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7D1036B-DABB-40D4-9187-DA6B83B3A04A}" xr6:coauthVersionLast="47" xr6:coauthVersionMax="47" xr10:uidLastSave="{00000000-0000-0000-0000-000000000000}"/>
  <bookViews>
    <workbookView xWindow="14175" yWindow="135" windowWidth="12555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Лист3!$A$1:$B$9863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<sst xmlns="http://schemas.openxmlformats.org/spreadsheetml/2006/main" count="68892" uniqueCount="18004">
  <si>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</si>
  <si>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</si>
  <si>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</si>
  <si>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</si>
  <si>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</si>
  <si>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</si>
  <si>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</si>
  <si>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</si>
  <si>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</si>
  <si>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</si>
  <si>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</si>
  <si>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</si>
  <si>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</si>
  <si>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</si>
  <si>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</si>
  <si>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</si>
  <si>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</si>
  <si>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</si>
  <si>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</si>
  <si>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</si>
  <si>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</si>
  <si>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</si>
  <si>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</si>
  <si>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</si>
  <si>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</si>
  <si>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</si>
  <si>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</si>
  <si>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</si>
  <si>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</si>
  <si>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</si>
  <si>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</si>
  <si>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</si>
  <si>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</si>
  <si>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</si>
  <si>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</si>
  <si>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</si>
  <si>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</si>
  <si>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</si>
  <si>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</si>
  <si>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</si>
  <si>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</si>
  <si>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</si>
  <si>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</si>
  <si>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</si>
  <si>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</si>
  <si>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</si>
  <si>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</si>
  <si>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</si>
  <si>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</si>
  <si>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</si>
  <si>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</si>
  <si>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</si>
  <si>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</si>
  <si>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</si>
  <si>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</si>
  <si>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</si>
  <si>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</si>
  <si>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</si>
  <si>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</si>
  <si>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</si>
  <si>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</si>
  <si>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</si>
  <si>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</si>
  <si>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</si>
  <si>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</si>
  <si>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</si>
  <si>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</si>
  <si>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</si>
  <si>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</si>
  <si>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</si>
  <si>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</si>
  <si>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</si>
  <si>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</si>
  <si>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</si>
  <si>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</si>
  <si>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</si>
  <si>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</si>
  <si>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</si>
  <si>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</si>
  <si>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</si>
  <si>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</si>
  <si>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</si>
  <si>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</si>
  <si>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</si>
  <si>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</si>
  <si>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</si>
  <si>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</si>
  <si>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</si>
  <si>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</si>
  <si>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</si>
  <si>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</si>
  <si>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</si>
  <si>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</si>
  <si>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</si>
  <si>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</si>
  <si>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</si>
  <si>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</si>
  <si>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</si>
  <si>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</si>
  <si>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</si>
  <si>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</si>
  <si>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</si>
  <si>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</si>
  <si>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</si>
  <si>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</si>
  <si>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</si>
  <si>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</si>
  <si>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</si>
  <si>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</si>
  <si>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</si>
  <si>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</si>
  <si>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</si>
  <si>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</si>
  <si>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</si>
  <si>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</si>
  <si>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</si>
  <si>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</si>
  <si>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</si>
  <si>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</si>
  <si>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</si>
  <si>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</si>
  <si>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</si>
  <si>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</si>
  <si>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</si>
  <si>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</si>
  <si>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</si>
  <si>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</si>
  <si>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</si>
  <si>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</si>
  <si>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</si>
  <si>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</si>
  <si>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</si>
  <si>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</si>
  <si>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</si>
  <si>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</si>
  <si>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</si>
  <si>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</si>
  <si>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</si>
  <si>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</si>
  <si>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</si>
  <si>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</si>
  <si>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</si>
  <si>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</si>
  <si>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</si>
  <si>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</si>
  <si>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</si>
  <si>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</si>
  <si>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</si>
  <si>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</si>
  <si>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</si>
  <si>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</si>
  <si>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</si>
  <si>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</si>
  <si>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</si>
  <si>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</si>
  <si>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</si>
  <si>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</si>
  <si>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</si>
  <si>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</si>
  <si>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</si>
  <si>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</si>
  <si>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</si>
  <si>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</si>
  <si>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</si>
  <si>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</si>
  <si>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</si>
  <si>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</si>
  <si>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</si>
  <si>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</si>
  <si>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</si>
  <si>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</si>
  <si>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</si>
  <si>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</si>
  <si>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</si>
  <si>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</si>
  <si>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</si>
  <si>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</si>
  <si>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</si>
  <si>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</si>
  <si>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</si>
  <si>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</si>
  <si>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</si>
  <si>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</si>
  <si>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</si>
  <si>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</si>
  <si>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</si>
  <si>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</si>
  <si>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</si>
  <si>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</si>
  <si>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</si>
  <si>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</si>
  <si>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</si>
  <si>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</si>
  <si>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</si>
  <si>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</si>
  <si>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</si>
  <si>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</si>
  <si>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</si>
  <si>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</si>
  <si>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</si>
  <si>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</si>
  <si>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</si>
  <si>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</si>
  <si>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</si>
  <si>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</si>
  <si>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</si>
  <si>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</si>
  <si>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</si>
  <si>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</si>
  <si>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</si>
  <si>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</si>
  <si>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</si>
  <si>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</si>
  <si>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</si>
  <si>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</si>
  <si>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</si>
  <si>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</si>
  <si>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</si>
  <si>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</si>
  <si>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</si>
  <si>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</si>
  <si>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</si>
  <si>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</si>
  <si>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</si>
  <si>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</si>
  <si>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</si>
  <si>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</si>
  <si>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</si>
  <si>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</si>
  <si>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</si>
  <si>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</si>
  <si>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</si>
  <si>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</si>
  <si>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</si>
  <si>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</si>
  <si>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</si>
  <si>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</si>
  <si>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</si>
  <si>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</si>
  <si>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</si>
  <si>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</si>
  <si>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</si>
  <si>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</si>
  <si>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</si>
  <si>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</si>
  <si>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</si>
  <si>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</si>
  <si>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</si>
  <si>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</si>
  <si>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</si>
  <si>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</si>
  <si>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</si>
  <si>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</si>
  <si>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</si>
  <si>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</si>
  <si>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</si>
  <si>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</si>
  <si>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</si>
  <si>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</si>
  <si>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</si>
  <si>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</si>
  <si>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</si>
  <si>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</si>
  <si>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</si>
  <si>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</si>
  <si>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</si>
  <si>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</si>
  <si>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</si>
  <si>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</si>
  <si>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</si>
  <si>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</si>
  <si>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</si>
  <si>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</si>
  <si>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</si>
  <si>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</si>
  <si>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</si>
  <si>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</si>
  <si>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</si>
  <si>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</si>
  <si>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</si>
  <si>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</si>
  <si>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</si>
  <si>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</si>
  <si>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</si>
  <si>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</si>
  <si>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</si>
  <si>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</si>
  <si>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</si>
  <si>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</si>
  <si>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</si>
  <si>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</si>
  <si>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</si>
  <si>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</si>
  <si>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</si>
  <si>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</si>
  <si>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</si>
  <si>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</si>
  <si>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</si>
  <si>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</si>
  <si>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</si>
  <si>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</si>
  <si>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</si>
  <si>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</si>
  <si>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</si>
  <si>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</si>
  <si>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</si>
  <si>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</si>
  <si>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</si>
  <si>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</si>
  <si>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</si>
  <si>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</si>
  <si>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</si>
  <si>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</si>
  <si>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</si>
  <si>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</si>
  <si>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</si>
  <si>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</si>
  <si>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</si>
  <si>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</si>
  <si>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</si>
  <si>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</si>
  <si>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</si>
  <si>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</si>
  <si>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</si>
  <si>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</si>
  <si>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</si>
  <si>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</si>
  <si>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</si>
  <si>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</si>
  <si>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</si>
  <si>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</si>
  <si>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</si>
  <si>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</si>
  <si>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</si>
  <si>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</si>
  <si>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</si>
  <si>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</si>
  <si>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</si>
  <si>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</si>
  <si>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</si>
  <si>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</si>
  <si>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</si>
  <si>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</si>
  <si>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</si>
  <si>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</si>
  <si>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</si>
  <si>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</si>
  <si>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</si>
  <si>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</si>
  <si>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</si>
  <si>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</si>
  <si>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</si>
  <si>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</si>
  <si>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</si>
  <si>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</si>
  <si>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</si>
  <si>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</si>
  <si>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</si>
  <si>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</si>
  <si>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</si>
  <si>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</si>
  <si>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</si>
  <si>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</si>
  <si>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</si>
  <si>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</si>
  <si>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</si>
  <si>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</si>
  <si>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</si>
  <si>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</si>
  <si>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</si>
  <si>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</si>
  <si>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</si>
  <si>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</si>
  <si>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</si>
  <si>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</si>
  <si>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</si>
  <si>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</si>
  <si>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</si>
  <si>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</si>
  <si>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</si>
  <si>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</si>
  <si>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</si>
  <si>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</si>
  <si>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</si>
  <si>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</si>
  <si>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</si>
  <si>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</si>
  <si>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</si>
  <si>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</si>
  <si>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</si>
  <si>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</si>
  <si>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</si>
  <si>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</si>
  <si>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</si>
  <si>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</si>
  <si>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</si>
  <si>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</si>
  <si>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</si>
  <si>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</si>
  <si>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</si>
  <si>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</si>
  <si>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</si>
  <si>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</si>
  <si>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</si>
  <si>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</si>
  <si>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</si>
  <si>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</si>
  <si>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</si>
  <si>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</si>
  <si>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</si>
  <si>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</si>
  <si>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</si>
  <si>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</si>
  <si>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</si>
  <si>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</si>
  <si>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</si>
  <si>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</si>
  <si>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</si>
  <si>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</si>
  <si>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</si>
  <si>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</si>
  <si>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</si>
  <si>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</si>
  <si>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</si>
  <si>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</si>
  <si>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</si>
  <si>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</si>
  <si>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</si>
  <si>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</si>
  <si>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</si>
  <si>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</si>
  <si>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</si>
  <si>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</si>
  <si>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</si>
  <si>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</si>
  <si>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</si>
  <si>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</si>
  <si>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</si>
  <si>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</si>
  <si>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</si>
  <si>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</si>
  <si>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</si>
  <si>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</si>
  <si>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</si>
  <si>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</si>
  <si>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</si>
  <si>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</si>
  <si>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</si>
  <si>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</si>
  <si>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</si>
  <si>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</si>
  <si>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</si>
  <si>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</si>
  <si>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</si>
  <si>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</si>
  <si>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</si>
  <si>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</si>
  <si>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</si>
  <si>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</si>
  <si>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</si>
  <si>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</si>
  <si>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</si>
  <si>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</si>
  <si>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</si>
  <si>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</si>
  <si>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</si>
  <si>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</si>
  <si>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</si>
  <si>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</si>
  <si>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</si>
  <si>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</si>
  <si>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</si>
  <si>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</si>
  <si>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</si>
  <si>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</si>
  <si>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</si>
  <si>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</si>
  <si>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</si>
  <si>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</si>
  <si>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</si>
  <si>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</si>
  <si>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</si>
  <si>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</si>
  <si>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</si>
  <si>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</si>
  <si>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</si>
  <si>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</si>
  <si>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</si>
  <si>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</si>
  <si>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</si>
  <si>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</si>
  <si>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</si>
  <si>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</si>
  <si>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</si>
  <si>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</si>
  <si>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</si>
  <si>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</si>
  <si>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</si>
  <si>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</si>
  <si>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</si>
  <si>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</si>
  <si>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</si>
  <si>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</si>
  <si>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</si>
  <si>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</si>
  <si>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</si>
  <si>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</si>
  <si>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</si>
  <si>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</si>
  <si>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</si>
  <si>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</si>
  <si>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</si>
  <si>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</si>
  <si>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</si>
  <si>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</si>
  <si>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</si>
  <si>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</si>
  <si>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</si>
  <si>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</si>
  <si>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</si>
  <si>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</si>
  <si>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</si>
  <si>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</si>
  <si>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</si>
  <si>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</si>
  <si>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</si>
  <si>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</si>
  <si>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</si>
  <si>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</si>
  <si>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</si>
  <si>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</si>
  <si>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</si>
  <si>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</si>
  <si>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</si>
  <si>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</si>
  <si>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</si>
  <si>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</si>
  <si>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</si>
  <si>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</si>
  <si>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</si>
  <si>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</si>
  <si>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</si>
  <si>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</si>
  <si>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</si>
  <si>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</si>
  <si>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</si>
  <si>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</si>
  <si>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</si>
  <si>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</si>
  <si>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</si>
  <si>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</si>
  <si>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</si>
  <si>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</si>
  <si>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</si>
  <si>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</si>
  <si>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</si>
  <si>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</si>
  <si>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</si>
  <si>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</si>
  <si>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</si>
  <si>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</si>
  <si>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</si>
  <si>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</si>
  <si>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</si>
  <si>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</si>
  <si>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</si>
  <si>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</si>
  <si>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</si>
  <si>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</si>
  <si>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</si>
  <si>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</si>
  <si>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</si>
  <si>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</si>
  <si>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</si>
  <si>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</si>
  <si>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</si>
  <si>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</si>
  <si>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</si>
  <si>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</si>
  <si>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</si>
  <si>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</si>
  <si>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</si>
  <si>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</si>
  <si>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</si>
  <si>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</si>
  <si>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</si>
  <si>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</si>
  <si>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</si>
  <si>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</si>
  <si>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</si>
  <si>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</si>
  <si>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</si>
  <si>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</si>
  <si>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</si>
  <si>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</si>
  <si>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</si>
  <si>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</si>
  <si>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</si>
  <si>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</si>
  <si>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</si>
  <si>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</si>
  <si>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</si>
  <si>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</si>
  <si>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</si>
  <si>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</si>
  <si>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</si>
  <si>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</si>
  <si>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</si>
  <si>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</si>
  <si>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</si>
  <si>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</si>
  <si>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</si>
  <si>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</si>
  <si>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</si>
  <si>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</si>
  <si>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</si>
  <si>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</si>
  <si>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</si>
  <si>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</si>
  <si>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</si>
  <si>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</si>
  <si>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</si>
  <si>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</si>
  <si>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</si>
  <si>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</si>
  <si>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</si>
  <si>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</si>
  <si>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</si>
  <si>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</si>
  <si>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</si>
  <si>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</si>
  <si>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</si>
  <si>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</si>
  <si>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</si>
  <si>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</si>
  <si>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</si>
  <si>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</si>
  <si>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</si>
  <si>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</si>
  <si>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</si>
  <si>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</si>
  <si>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</si>
  <si>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</si>
  <si>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</si>
  <si>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</si>
  <si>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</si>
  <si>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</si>
  <si>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</si>
  <si>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</si>
  <si>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</si>
  <si>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</si>
  <si>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</si>
  <si>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</si>
  <si>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</si>
  <si>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</si>
  <si>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</si>
  <si>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</si>
  <si>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</si>
  <si>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</si>
  <si>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</si>
  <si>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</si>
  <si>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</si>
  <si>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</si>
  <si>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</si>
  <si>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</si>
  <si>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</si>
  <si>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</si>
  <si>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</si>
  <si>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</si>
  <si>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</si>
  <si>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</si>
  <si>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</si>
  <si>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</si>
  <si>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</si>
  <si>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</si>
  <si>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</si>
  <si>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</si>
  <si>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</si>
  <si>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</si>
  <si>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</si>
  <si>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</si>
  <si>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</si>
  <si>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</si>
  <si>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</si>
  <si>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</si>
  <si>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</si>
  <si>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</si>
  <si>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</si>
  <si>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</si>
  <si>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</si>
  <si>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</si>
  <si>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</si>
  <si>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</si>
  <si>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</si>
  <si>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</si>
  <si>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</si>
  <si>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</si>
  <si>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</si>
  <si>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</si>
  <si>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</si>
  <si>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</si>
  <si>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</si>
  <si>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</si>
  <si>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</si>
  <si>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</si>
  <si>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</si>
  <si>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</si>
  <si>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</si>
  <si>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</si>
  <si>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</si>
  <si>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</si>
  <si>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</si>
  <si>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</si>
  <si>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</si>
  <si>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</si>
  <si>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</si>
  <si>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</si>
  <si>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</si>
  <si>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</si>
  <si>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</si>
  <si>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</si>
  <si>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</si>
  <si>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</si>
  <si>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</si>
  <si>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</si>
  <si>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</si>
  <si>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</si>
  <si>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</si>
  <si>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</si>
  <si>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</si>
  <si>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</si>
  <si>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</si>
  <si>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</si>
  <si>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</si>
  <si>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</si>
  <si>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</si>
  <si>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</si>
  <si>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</si>
  <si>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</si>
  <si>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</si>
  <si>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</si>
  <si>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</si>
  <si>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</si>
  <si>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</si>
  <si>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</si>
  <si>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</si>
  <si>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</si>
  <si>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</si>
  <si>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</si>
  <si>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</si>
  <si>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</si>
  <si>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</si>
  <si>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</si>
  <si>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</si>
  <si>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</si>
  <si>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</si>
  <si>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</si>
  <si>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</si>
  <si>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</si>
  <si>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</si>
  <si>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</si>
  <si>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</si>
  <si>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</si>
  <si>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</si>
  <si>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</si>
  <si>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</si>
  <si>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</si>
  <si>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</si>
  <si>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</si>
  <si>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</si>
  <si>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</si>
  <si>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</si>
  <si>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</si>
  <si>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</si>
  <si>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</si>
  <si>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</si>
  <si>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</si>
  <si>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</si>
  <si>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</si>
  <si>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</si>
  <si>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</si>
  <si>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</si>
  <si>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</si>
  <si>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</si>
  <si>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</si>
  <si>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</si>
  <si>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</si>
  <si>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</si>
  <si>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</si>
  <si>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</si>
  <si>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</si>
  <si>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</si>
  <si>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</si>
  <si>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</si>
  <si>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</si>
  <si>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</si>
  <si>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</si>
  <si>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</si>
  <si>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</si>
  <si>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</si>
  <si>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</si>
  <si>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</si>
  <si>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</si>
  <si>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</si>
  <si>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</si>
  <si>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</si>
  <si>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</si>
  <si>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</si>
  <si>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</si>
  <si>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</si>
  <si>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</si>
  <si>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</si>
  <si>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</si>
  <si>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</si>
  <si>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</si>
  <si>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</si>
  <si>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</si>
  <si>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</si>
  <si>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</si>
  <si>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</si>
  <si>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</si>
  <si>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</si>
  <si>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</si>
  <si>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</si>
  <si>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</si>
  <si>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</si>
  <si>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</si>
  <si>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</si>
  <si>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</si>
  <si>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</si>
  <si>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</si>
  <si>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</si>
  <si>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</si>
  <si>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</si>
  <si>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</si>
  <si>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</si>
  <si>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</si>
  <si>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</si>
  <si>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</si>
  <si>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</si>
  <si>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</si>
  <si>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</si>
  <si>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</si>
  <si>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</si>
  <si>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</si>
  <si>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</si>
  <si>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</si>
  <si>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</si>
  <si>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</si>
  <si>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</si>
  <si>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</si>
  <si>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</si>
  <si>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</si>
  <si>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</si>
  <si>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</si>
  <si>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</si>
  <si>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</si>
  <si>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</si>
  <si>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</si>
  <si>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</si>
  <si>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</si>
  <si>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</si>
  <si>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</si>
  <si>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</si>
  <si>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</si>
  <si>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</si>
  <si>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</si>
  <si>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</si>
  <si>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</si>
  <si>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</si>
  <si>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</si>
  <si>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</si>
  <si>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</si>
  <si>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</si>
  <si>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</si>
  <si>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</si>
  <si>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</si>
  <si>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</si>
  <si>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</si>
  <si>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</si>
  <si>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</si>
  <si>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</si>
  <si>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</si>
  <si>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</si>
  <si>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</si>
  <si>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</si>
  <si>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</si>
  <si>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</si>
  <si>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</si>
  <si>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</si>
  <si>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</si>
  <si>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</si>
  <si>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</si>
  <si>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</si>
  <si>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</si>
  <si>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</si>
  <si>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</si>
  <si>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</si>
  <si>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</si>
  <si>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</si>
  <si>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</si>
  <si>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</si>
  <si>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</si>
  <si>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</si>
  <si>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</si>
  <si>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</si>
  <si>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</si>
  <si>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</si>
  <si>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</si>
  <si>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</si>
  <si>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</si>
  <si>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</si>
  <si>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</si>
  <si>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</si>
  <si>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</si>
  <si>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</si>
  <si>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</si>
  <si>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</si>
  <si>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</si>
  <si>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</si>
  <si>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</si>
  <si>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</si>
  <si>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</si>
  <si>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</si>
  <si>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</si>
  <si>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</si>
  <si>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</si>
  <si>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</si>
  <si>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</si>
  <si>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</si>
  <si>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</si>
  <si>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</si>
  <si>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</si>
  <si>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</si>
  <si>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</si>
  <si>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</si>
  <si>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</si>
  <si>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</si>
  <si>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</si>
  <si>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</si>
  <si>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</si>
  <si>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</si>
  <si>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</si>
  <si>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</si>
  <si>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</si>
  <si>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</si>
  <si>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</si>
  <si>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</si>
  <si>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</si>
  <si>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</si>
  <si>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</si>
  <si>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</si>
  <si>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</si>
  <si>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</si>
  <si>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</si>
  <si>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</si>
  <si>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</si>
  <si>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</si>
  <si>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</si>
  <si>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</si>
  <si>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</si>
  <si>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</si>
  <si>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</si>
  <si>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</si>
  <si>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</si>
  <si>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</si>
  <si>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</si>
  <si>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</si>
  <si>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</si>
  <si>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</si>
  <si>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</si>
  <si>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</si>
  <si>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</si>
  <si>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</si>
  <si>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</si>
  <si>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</si>
  <si>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</si>
  <si>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</si>
  <si>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</si>
  <si>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</si>
  <si>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</si>
  <si>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</si>
  <si>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</si>
  <si>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</si>
  <si>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</si>
  <si>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</si>
  <si>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</si>
  <si>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</si>
  <si>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</si>
  <si>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</si>
  <si>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</si>
  <si>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</si>
  <si>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</si>
  <si>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</si>
  <si>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</si>
  <si>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</si>
  <si>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</si>
  <si>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</si>
  <si>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</si>
  <si>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</si>
  <si>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</si>
  <si>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</si>
  <si>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</si>
  <si>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</si>
  <si>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</si>
  <si>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</si>
  <si>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</si>
  <si>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</si>
  <si>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</si>
  <si>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</si>
  <si>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</si>
  <si>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</si>
  <si>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</si>
  <si>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</si>
  <si>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</si>
  <si>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</si>
  <si>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</si>
  <si>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</si>
  <si>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</si>
  <si>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</si>
  <si>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</si>
  <si>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</si>
  <si>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</si>
  <si>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</si>
  <si>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</si>
  <si>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</si>
  <si>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</si>
  <si>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</si>
  <si>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</si>
  <si>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</si>
  <si>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</si>
  <si>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</si>
  <si>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</si>
  <si>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</si>
  <si>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</si>
  <si>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</si>
  <si>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</si>
  <si>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</si>
  <si>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</si>
  <si>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</si>
  <si>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</si>
  <si>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</si>
  <si>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</si>
  <si>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</si>
  <si>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</si>
  <si>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</si>
  <si>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</si>
  <si>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</si>
  <si>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</si>
  <si>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</si>
  <si>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</si>
  <si>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</si>
  <si>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</si>
  <si>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</si>
  <si>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</si>
  <si>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</si>
  <si>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</si>
  <si>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</si>
  <si>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</si>
  <si>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</si>
  <si>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</si>
  <si>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</si>
  <si>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</si>
  <si>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</si>
  <si>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</si>
  <si>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</si>
  <si>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</si>
  <si>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</si>
  <si>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</si>
  <si>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</si>
  <si>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</si>
  <si>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</si>
  <si>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</si>
  <si>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</si>
  <si>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</si>
  <si>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</si>
  <si>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</si>
  <si>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</si>
  <si>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</si>
  <si>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</si>
  <si>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</si>
  <si>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</si>
  <si>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</si>
  <si>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</si>
  <si>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</si>
  <si>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</si>
  <si>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</si>
  <si>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</si>
  <si>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</si>
  <si>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</si>
  <si>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</si>
  <si>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</si>
  <si>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</si>
  <si>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</si>
  <si>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</si>
  <si>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</si>
  <si>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</si>
  <si>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</si>
  <si>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</si>
  <si>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</si>
  <si>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</si>
  <si>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</si>
  <si>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</si>
  <si>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</si>
  <si>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</si>
  <si>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</si>
  <si>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</si>
  <si>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</si>
  <si>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</si>
  <si>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</si>
  <si>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</si>
  <si>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</si>
  <si>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</si>
  <si>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</si>
  <si>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</si>
  <si>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</si>
  <si>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</si>
  <si>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</si>
  <si>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</si>
  <si>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</si>
  <si>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</si>
  <si>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</si>
  <si>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</si>
  <si>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</si>
  <si>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</si>
  <si>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</si>
  <si>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</si>
  <si>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</si>
  <si>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</si>
  <si>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</si>
  <si>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</si>
  <si>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</si>
  <si>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</si>
  <si>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</si>
  <si>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</si>
  <si>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</si>
  <si>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</si>
  <si>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</si>
  <si>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</si>
  <si>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</si>
  <si>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</si>
  <si>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</si>
  <si>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</si>
  <si>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</si>
  <si>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</si>
  <si>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</si>
  <si>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</si>
  <si>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</si>
  <si>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</si>
  <si>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</si>
  <si>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</si>
  <si>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</si>
  <si>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</si>
  <si>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</si>
  <si>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</si>
  <si>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</si>
  <si>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</si>
  <si>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</si>
  <si>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</si>
  <si>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</si>
  <si>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</si>
  <si>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</si>
  <si>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</si>
  <si>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</si>
  <si>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</si>
  <si>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</si>
  <si>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</si>
  <si>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</si>
  <si>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</si>
  <si>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</si>
  <si>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</si>
  <si>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</si>
  <si>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</si>
  <si>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</si>
  <si>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</si>
  <si>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</si>
  <si>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</si>
  <si>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</si>
  <si>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</si>
  <si>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</si>
  <si>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</si>
  <si>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</si>
  <si>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</si>
  <si>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</si>
  <si>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</si>
  <si>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</si>
  <si>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</si>
  <si>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</si>
  <si>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</si>
  <si>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</si>
  <si>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</si>
  <si>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</si>
  <si>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</si>
  <si>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</si>
  <si>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</si>
  <si>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</si>
  <si>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</si>
  <si>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</si>
  <si>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</si>
  <si>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</si>
  <si>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</si>
  <si>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</si>
  <si>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</si>
  <si>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</si>
  <si>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</si>
  <si>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</si>
  <si>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</si>
  <si>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</si>
  <si>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</si>
  <si>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</si>
  <si>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</si>
  <si>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</si>
  <si>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</si>
  <si>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</si>
  <si>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</si>
  <si>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</si>
  <si>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</si>
  <si>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</si>
  <si>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</si>
  <si>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</si>
  <si>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</si>
  <si>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</si>
  <si>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</si>
  <si>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</si>
  <si>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</si>
  <si>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</si>
  <si>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</si>
  <si>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</si>
  <si>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</si>
  <si>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</si>
  <si>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</si>
  <si>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</si>
  <si>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</si>
  <si>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</si>
  <si>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</si>
  <si>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</si>
  <si>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</si>
  <si>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</si>
  <si>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</si>
  <si>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</si>
  <si>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</si>
  <si>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</si>
  <si>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</si>
  <si>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</si>
  <si>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</si>
  <si>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</si>
  <si>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</si>
  <si>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</si>
  <si>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</si>
  <si>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</si>
  <si>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</si>
  <si>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</si>
  <si>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</si>
  <si>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</si>
  <si>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</si>
  <si>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</si>
  <si>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</si>
  <si>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</si>
  <si>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</si>
  <si>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</si>
  <si>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</si>
  <si>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</si>
  <si>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</si>
  <si>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</si>
  <si>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</si>
  <si>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</si>
  <si>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</si>
  <si>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</si>
  <si>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</si>
  <si>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</si>
  <si>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</si>
  <si>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</si>
  <si>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</si>
  <si>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</si>
  <si>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</si>
  <si>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</si>
  <si>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</si>
  <si>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</si>
  <si>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</si>
  <si>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</si>
  <si>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</si>
  <si>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</si>
  <si>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</si>
  <si>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</si>
  <si>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</si>
  <si>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</si>
  <si>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</si>
  <si>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</si>
  <si>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</si>
  <si>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</si>
  <si>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</si>
  <si>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</si>
  <si>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</si>
  <si>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</si>
  <si>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</si>
  <si>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</si>
  <si>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</si>
  <si>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</si>
  <si>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</si>
  <si>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</si>
  <si>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</si>
  <si>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</si>
  <si>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</si>
  <si>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</si>
  <si>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</si>
  <si>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</si>
  <si>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</si>
  <si>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</si>
  <si>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</si>
  <si>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</si>
  <si>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</si>
  <si>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</si>
  <si>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</si>
  <si>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</si>
  <si>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</si>
  <si>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</si>
  <si>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</si>
  <si>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</si>
  <si>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</si>
  <si>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</si>
  <si>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</si>
  <si>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</si>
  <si>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</si>
  <si>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</si>
  <si>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</si>
  <si>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</si>
  <si>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</si>
  <si>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</si>
  <si>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</si>
  <si>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</si>
  <si>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</si>
  <si>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</si>
  <si>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</si>
  <si>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</si>
  <si>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</si>
  <si>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</si>
  <si>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</si>
  <si>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</si>
  <si>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</si>
  <si>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</si>
  <si>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</si>
  <si>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</si>
  <si>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</si>
  <si>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</si>
  <si>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</si>
  <si>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</si>
  <si>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</si>
  <si>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</si>
  <si>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</si>
  <si>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</si>
  <si>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</si>
  <si>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</si>
  <si>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</si>
  <si>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</si>
  <si>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</si>
  <si>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</si>
  <si>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</si>
  <si>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</si>
  <si>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</si>
  <si>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</si>
  <si>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</si>
  <si>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</si>
  <si>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</si>
  <si>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</si>
  <si>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</si>
  <si>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</si>
  <si>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</si>
  <si>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</si>
  <si>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</si>
  <si>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</si>
  <si>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</si>
  <si>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</si>
  <si>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</si>
  <si>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</si>
  <si>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</si>
  <si>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</si>
  <si>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</si>
  <si>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</si>
  <si>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</si>
  <si>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</si>
  <si>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</si>
  <si>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</si>
  <si>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</si>
  <si>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</si>
  <si>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</si>
  <si>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</si>
  <si>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</si>
  <si>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</si>
  <si>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</si>
  <si>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</si>
  <si>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</si>
  <si>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</si>
  <si>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</si>
  <si>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</si>
  <si>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</si>
  <si>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</si>
  <si>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</si>
  <si>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</si>
  <si>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</si>
  <si>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</si>
  <si>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</si>
  <si>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</si>
  <si>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</si>
  <si>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</si>
  <si>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</si>
  <si>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</si>
  <si>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</si>
  <si>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</si>
  <si>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</si>
  <si>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</si>
  <si>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</si>
  <si>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</si>
  <si>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</si>
  <si>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</si>
  <si>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</si>
  <si>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</si>
  <si>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</si>
  <si>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</si>
  <si>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</si>
  <si>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</si>
  <si>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</si>
  <si>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</si>
  <si>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</si>
  <si>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</si>
  <si>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</si>
  <si>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</si>
  <si>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</si>
  <si>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</si>
  <si>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</si>
  <si>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</si>
  <si>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</si>
  <si>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</si>
  <si>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</si>
  <si>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</si>
  <si>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</si>
  <si>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</si>
  <si>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</si>
  <si>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</si>
  <si>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</si>
  <si>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</si>
  <si>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</si>
  <si>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</si>
  <si>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</si>
  <si>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</si>
  <si>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</si>
  <si>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</si>
  <si>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</si>
  <si>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</si>
  <si>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</si>
  <si>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</si>
  <si>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</si>
  <si>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</si>
  <si>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</si>
  <si>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</si>
  <si>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</si>
  <si>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</si>
  <si>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</si>
  <si>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</si>
  <si>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</si>
  <si>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</si>
  <si>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</si>
  <si>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</si>
  <si>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</si>
  <si>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</si>
  <si>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</si>
  <si>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</si>
  <si>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</si>
  <si>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</si>
  <si>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</si>
  <si>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</si>
  <si>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</si>
  <si>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</si>
  <si>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</si>
  <si>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</si>
  <si>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</si>
  <si>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</si>
  <si>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</si>
  <si>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</si>
  <si>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</si>
  <si>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</si>
  <si>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</si>
  <si>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</si>
  <si>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</si>
  <si>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</si>
  <si>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</si>
  <si>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</si>
  <si>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</si>
  <si>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</si>
  <si>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</si>
  <si>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</si>
  <si>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</si>
  <si>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</si>
  <si>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</si>
  <si>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</si>
  <si>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</si>
  <si>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</si>
  <si>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</si>
  <si>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</si>
  <si>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</si>
  <si>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</si>
  <si>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</si>
  <si>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</si>
  <si>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</si>
  <si>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</si>
  <si>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</si>
  <si>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</si>
  <si>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</si>
  <si>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</si>
  <si>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</si>
  <si>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</si>
  <si>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</si>
  <si>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</si>
  <si>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</si>
  <si>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</si>
  <si>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</si>
  <si>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</si>
  <si>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</si>
  <si>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</si>
  <si>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</si>
  <si>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</si>
  <si>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</si>
  <si>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</si>
  <si>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</si>
  <si>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</si>
  <si>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</si>
  <si>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</si>
  <si>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</si>
  <si>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</si>
  <si>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</si>
  <si>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</si>
  <si>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</si>
  <si>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</si>
  <si>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</si>
  <si>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</si>
  <si>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</si>
  <si>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</si>
  <si>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</si>
  <si>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</si>
  <si>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</si>
  <si>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</si>
  <si>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</si>
  <si>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</si>
  <si>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</si>
  <si>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</si>
  <si>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</si>
  <si>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</si>
  <si>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</si>
  <si>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</si>
  <si>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</si>
  <si>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</si>
  <si>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</si>
  <si>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</si>
  <si>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</si>
  <si>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</si>
  <si>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</si>
  <si>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</si>
  <si>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</si>
  <si>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</si>
  <si>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</si>
  <si>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</si>
  <si>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</si>
  <si>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</si>
  <si>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</si>
  <si>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</si>
  <si>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</si>
  <si>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</si>
  <si>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</si>
  <si>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</si>
  <si>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</si>
  <si>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</si>
  <si>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</si>
  <si>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</si>
  <si>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</si>
  <si>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</si>
  <si>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</si>
  <si>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</si>
  <si>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</si>
  <si>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</si>
  <si>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</si>
  <si>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</si>
  <si>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</si>
  <si>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</si>
  <si>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</si>
  <si>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</si>
  <si>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</si>
  <si>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</si>
  <si>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</si>
  <si>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</si>
  <si>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</si>
  <si>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</si>
  <si>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</si>
  <si>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</si>
  <si>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</si>
  <si>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</si>
  <si>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</si>
  <si>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</si>
  <si>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</si>
  <si>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</si>
  <si>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</si>
  <si>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</si>
  <si>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</si>
  <si>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</si>
  <si>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</si>
  <si>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</si>
  <si>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</si>
  <si>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</si>
  <si>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</si>
  <si>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</si>
  <si>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</si>
  <si>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</si>
  <si>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</si>
  <si>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</si>
  <si>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</si>
  <si>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</si>
  <si>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</si>
  <si>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</si>
  <si>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</si>
  <si>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</si>
  <si>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</si>
  <si>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</si>
  <si>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</si>
  <si>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</si>
  <si>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</si>
  <si>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</si>
  <si>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</si>
  <si>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</si>
  <si>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</si>
  <si>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</si>
  <si>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</si>
  <si>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</si>
  <si>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</si>
  <si>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</si>
  <si>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</si>
  <si>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</si>
  <si>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</si>
  <si>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</si>
  <si>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</si>
  <si>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</si>
  <si>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</si>
  <si>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</si>
  <si>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</si>
  <si>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</si>
  <si>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</si>
  <si>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</si>
  <si>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</si>
  <si>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</si>
  <si>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</si>
  <si>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</si>
  <si>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</si>
  <si>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</si>
  <si>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</si>
  <si>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</si>
  <si>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</si>
  <si>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</si>
  <si>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</si>
  <si>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</si>
  <si>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</si>
  <si>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</si>
  <si>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</si>
  <si>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</si>
  <si>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</si>
  <si>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</si>
  <si>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</si>
  <si>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</si>
  <si>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</si>
  <si>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</si>
  <si>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</si>
  <si>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</si>
  <si>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</si>
  <si>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</si>
  <si>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</si>
  <si>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</si>
  <si>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</si>
  <si>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</si>
  <si>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</si>
  <si>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</si>
  <si>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</si>
  <si>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</si>
  <si>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</si>
  <si>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</si>
  <si>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</si>
  <si>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</si>
  <si>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</si>
  <si>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</si>
  <si>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</si>
  <si>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</si>
  <si>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</si>
  <si>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</si>
  <si>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</si>
  <si>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</si>
  <si>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</si>
  <si>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</si>
  <si>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</si>
  <si>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</si>
  <si>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</si>
  <si>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</si>
  <si>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</si>
  <si>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</si>
  <si>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</si>
  <si>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</si>
  <si>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</si>
  <si>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</si>
  <si>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</si>
  <si>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</si>
  <si>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</si>
  <si>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</si>
  <si>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</si>
  <si>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</si>
  <si>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</si>
  <si>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</si>
  <si>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</si>
  <si>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</si>
  <si>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</si>
  <si>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</si>
  <si>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</si>
  <si>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</si>
  <si>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</si>
  <si>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</si>
  <si>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</si>
  <si>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</si>
  <si>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</si>
  <si>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</si>
  <si>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</si>
  <si>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</si>
  <si>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</si>
  <si>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</si>
  <si>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</si>
  <si>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</si>
  <si>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</si>
  <si>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</si>
  <si>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</si>
  <si>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</si>
  <si>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</si>
  <si>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</si>
  <si>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</si>
  <si>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</si>
  <si>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</si>
  <si>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</si>
  <si>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</si>
  <si>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</si>
  <si>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</si>
  <si>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</si>
  <si>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</si>
  <si>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</si>
  <si>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</si>
  <si>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</si>
  <si>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</si>
  <si>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</si>
  <si>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</si>
  <si>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</si>
  <si>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</si>
  <si>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</si>
  <si>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</si>
  <si>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</si>
  <si>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</si>
  <si>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</si>
  <si>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</si>
  <si>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</si>
  <si>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</si>
  <si>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</si>
  <si>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</si>
  <si>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</si>
  <si>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</si>
  <si>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</si>
  <si>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</si>
  <si>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</si>
  <si>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</si>
  <si>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</si>
  <si>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</si>
  <si>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</si>
  <si>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</si>
  <si>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</si>
  <si>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</si>
  <si>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</si>
  <si>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</si>
  <si>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</si>
  <si>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</si>
  <si>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</si>
  <si>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</si>
  <si>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</si>
  <si>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</si>
  <si>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</si>
  <si>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</si>
  <si>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</si>
  <si>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</si>
  <si>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</si>
  <si>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</si>
  <si>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</si>
  <si>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</si>
  <si>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</si>
  <si>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</si>
  <si>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</si>
  <si>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</si>
  <si>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</si>
  <si>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</si>
  <si>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</si>
  <si>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</si>
  <si>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</si>
  <si>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</si>
  <si>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</si>
  <si>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</si>
  <si>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</si>
  <si>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</si>
  <si>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</si>
  <si>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</si>
  <si>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</si>
  <si>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</si>
  <si>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</si>
  <si>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</si>
  <si>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</si>
  <si>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</si>
  <si>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</si>
  <si>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</si>
  <si>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</si>
  <si>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</si>
  <si>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</si>
  <si>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</si>
  <si>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</si>
  <si>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</si>
  <si>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</si>
  <si>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</si>
  <si>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</si>
  <si>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</si>
  <si>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</si>
  <si>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</si>
  <si>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</si>
  <si>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</si>
  <si>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</si>
  <si>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</si>
  <si>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</si>
  <si>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</si>
  <si>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</si>
  <si>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</si>
  <si>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</si>
  <si>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</si>
  <si>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</si>
  <si>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</si>
  <si>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</si>
  <si>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</si>
  <si>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</si>
  <si>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</si>
  <si>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</si>
  <si>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</si>
  <si>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</si>
  <si>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</si>
  <si>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</si>
  <si>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</si>
  <si>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</si>
  <si>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</si>
  <si>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</si>
  <si>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</si>
  <si>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</si>
  <si>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</si>
  <si>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</si>
  <si>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</si>
  <si>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</si>
  <si>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</si>
  <si>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</si>
  <si>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</si>
  <si>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</si>
  <si>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</si>
  <si>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</si>
  <si>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</si>
  <si>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</si>
  <si>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</si>
  <si>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</si>
  <si>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</si>
  <si>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</si>
  <si>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</si>
  <si>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</si>
  <si>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</si>
  <si>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</si>
  <si>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</si>
  <si>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</si>
  <si>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</si>
  <si>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</si>
  <si>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</si>
  <si>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</si>
  <si>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</si>
  <si>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</si>
  <si>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</si>
  <si>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</si>
  <si>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</si>
  <si>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</si>
  <si>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</si>
  <si>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</si>
  <si>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</si>
  <si>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</si>
  <si>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</si>
  <si>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</si>
  <si>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</si>
  <si>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</si>
  <si>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</si>
  <si>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</si>
  <si>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</si>
  <si>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</si>
  <si>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</si>
  <si>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</si>
  <si>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</si>
  <si>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</si>
  <si>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</si>
  <si>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</si>
  <si>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</si>
  <si>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</si>
  <si>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</si>
  <si>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</si>
  <si>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</si>
  <si>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</si>
  <si>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</si>
  <si>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</si>
  <si>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</si>
  <si>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</si>
  <si>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</si>
  <si>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</si>
  <si>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</si>
  <si>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</si>
  <si>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</si>
  <si>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</si>
  <si>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</si>
  <si>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</si>
  <si>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</si>
  <si>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</si>
  <si>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</si>
  <si>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</si>
  <si>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</si>
  <si>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</si>
  <si>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</si>
  <si>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</si>
  <si>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</si>
  <si>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</si>
  <si>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</si>
  <si>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</si>
  <si>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</si>
  <si>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</si>
  <si>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</si>
  <si>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</si>
  <si>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</si>
  <si>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</si>
  <si>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</si>
  <si>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</si>
  <si>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</si>
  <si>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</si>
  <si>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</si>
  <si>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</si>
  <si>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</si>
  <si>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</si>
  <si>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</si>
  <si>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</si>
  <si>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</si>
  <si>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</si>
  <si>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</si>
  <si>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</si>
  <si>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</si>
  <si>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</si>
  <si>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</si>
  <si>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</si>
  <si>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</si>
  <si>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</si>
  <si>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</si>
  <si>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</si>
  <si>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</si>
  <si>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</si>
  <si>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</si>
  <si>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</si>
  <si>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</si>
  <si>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</si>
  <si>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</si>
  <si>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</si>
  <si>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</si>
  <si>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</si>
  <si>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</si>
  <si>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</si>
  <si>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</si>
  <si>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</si>
  <si>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</si>
  <si>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</si>
  <si>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</si>
  <si>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</si>
  <si>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</si>
  <si>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</si>
  <si>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</si>
  <si>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</si>
  <si>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</si>
  <si>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</si>
  <si>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</si>
  <si>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</si>
  <si>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</si>
  <si>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</si>
  <si>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</si>
  <si>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</si>
  <si>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</si>
  <si>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</si>
  <si>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</si>
  <si>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</si>
  <si>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</si>
  <si>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</si>
  <si>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</si>
  <si>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</si>
  <si>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</si>
  <si>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</si>
  <si>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</si>
  <si>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</si>
  <si>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</si>
  <si>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</si>
  <si>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</si>
  <si>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</si>
  <si>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</si>
  <si>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</si>
  <si>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</si>
  <si>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</si>
  <si>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</si>
  <si>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</si>
  <si>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</si>
  <si>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</si>
  <si>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</si>
  <si>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</si>
  <si>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</si>
  <si>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</si>
  <si>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</si>
  <si>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</si>
  <si>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</si>
  <si>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</si>
  <si>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</si>
  <si>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</si>
  <si>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</si>
  <si>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</si>
  <si>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</si>
  <si>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</si>
  <si>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</si>
  <si>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</si>
  <si>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</si>
  <si>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</si>
  <si>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</si>
  <si>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</si>
  <si>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</si>
  <si>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</si>
  <si>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</si>
  <si>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</si>
  <si>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</si>
  <si>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</si>
  <si>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</si>
  <si>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</si>
  <si>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</si>
  <si>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</si>
  <si>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</si>
  <si>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</si>
  <si>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</si>
  <si>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</si>
  <si>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</si>
  <si>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</si>
  <si>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</si>
  <si>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</si>
  <si>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</si>
  <si>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</si>
  <si>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</si>
  <si>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</si>
  <si>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</si>
  <si>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</si>
  <si>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</si>
  <si>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</si>
  <si>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</si>
  <si>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</si>
  <si>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</si>
  <si>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</si>
  <si>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</si>
  <si>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</si>
  <si>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</si>
  <si>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</si>
  <si>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</si>
  <si>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</si>
  <si>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</si>
  <si>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</si>
  <si>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</si>
  <si>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</si>
  <si>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</si>
  <si>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</si>
  <si>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</si>
  <si>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</si>
  <si>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</si>
  <si>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</si>
  <si>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</si>
  <si>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</si>
  <si>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</si>
  <si>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</si>
  <si>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</si>
  <si>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</si>
  <si>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</si>
  <si>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</si>
  <si>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</si>
  <si>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</si>
  <si>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</si>
  <si>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</si>
  <si>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</si>
  <si>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</si>
  <si>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</si>
  <si>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</si>
  <si>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</si>
  <si>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</si>
  <si>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</si>
  <si>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</si>
  <si>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</si>
  <si>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</si>
  <si>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</si>
  <si>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</si>
  <si>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</si>
  <si>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</si>
  <si>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</si>
  <si>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</si>
  <si>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</si>
  <si>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</si>
  <si>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</si>
  <si>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</si>
  <si>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</si>
  <si>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</si>
  <si>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</si>
  <si>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</si>
  <si>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</si>
  <si>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</si>
  <si>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</si>
  <si>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</si>
  <si>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</si>
  <si>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</si>
  <si>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</si>
  <si>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</si>
  <si>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</si>
  <si>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</si>
  <si>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</si>
  <si>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</si>
  <si>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</si>
  <si>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</si>
  <si>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</si>
  <si>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</si>
  <si>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</si>
  <si>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</si>
  <si>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</si>
  <si>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</si>
  <si>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</si>
  <si>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</si>
  <si>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</si>
  <si>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</si>
  <si>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</si>
  <si>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</si>
  <si>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</si>
  <si>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</si>
  <si>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</si>
  <si>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</si>
  <si>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</si>
  <si>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</si>
  <si>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</si>
  <si>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</si>
  <si>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</si>
  <si>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</si>
  <si>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</si>
  <si>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</si>
  <si>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</si>
  <si>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</si>
  <si>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</si>
  <si>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</si>
  <si>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</si>
  <si>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</si>
  <si>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</si>
  <si>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</si>
  <si>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</si>
  <si>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</si>
  <si>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</si>
  <si>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</si>
  <si>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</si>
  <si>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</si>
  <si>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</si>
  <si>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</si>
  <si>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</si>
  <si>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</si>
  <si>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</si>
  <si>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</si>
  <si>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</si>
  <si>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</si>
  <si>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</si>
  <si>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</si>
  <si>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</si>
  <si>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</si>
  <si>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</si>
  <si>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</si>
  <si>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</si>
  <si>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</si>
  <si>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</si>
  <si>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</si>
  <si>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</si>
  <si>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</si>
  <si>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</si>
  <si>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</si>
  <si>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</si>
  <si>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</si>
  <si>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</si>
  <si>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</si>
  <si>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</si>
  <si>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</si>
  <si>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</si>
  <si>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</si>
  <si>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</si>
  <si>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</si>
  <si>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</si>
  <si>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</si>
  <si>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</si>
  <si>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</si>
  <si>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</si>
  <si>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</si>
  <si>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</si>
  <si>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</si>
  <si>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</si>
  <si>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</si>
  <si>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</si>
  <si>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</si>
  <si>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</si>
  <si>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</si>
  <si>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</si>
  <si>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</si>
  <si>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</si>
  <si>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</si>
  <si>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</si>
  <si>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</si>
  <si>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</si>
  <si>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</si>
  <si>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</si>
  <si>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</si>
  <si>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</si>
  <si>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</si>
  <si>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</si>
  <si>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</si>
  <si>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</si>
  <si>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</si>
  <si>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</si>
  <si>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</si>
  <si>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</si>
  <si>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</si>
  <si>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</si>
  <si>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</si>
  <si>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</si>
  <si>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</si>
  <si>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</si>
  <si>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</si>
  <si>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</si>
  <si>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</si>
  <si>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</si>
  <si>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</si>
  <si>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</si>
  <si>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</si>
  <si>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</si>
  <si>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</si>
  <si>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</si>
  <si>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</si>
  <si>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</si>
  <si>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</si>
  <si>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</si>
  <si>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</si>
  <si>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</si>
  <si>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</si>
  <si>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</si>
  <si>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</si>
  <si>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</si>
  <si>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</si>
  <si>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</si>
  <si>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</si>
  <si>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</si>
  <si>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</si>
  <si>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</si>
  <si>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</si>
  <si>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</si>
  <si>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</si>
  <si>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</si>
  <si>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</si>
  <si>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</si>
  <si>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</si>
  <si>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</si>
  <si>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</si>
  <si>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</si>
  <si>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</si>
  <si>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</si>
  <si>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</si>
  <si>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</si>
  <si>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</si>
  <si>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</si>
  <si>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</si>
  <si>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</si>
  <si>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</si>
  <si>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</si>
  <si>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</si>
  <si>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</si>
  <si>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</si>
  <si>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</si>
  <si>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</si>
  <si>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</si>
  <si>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</si>
  <si>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</si>
  <si>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</si>
  <si>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</si>
  <si>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</si>
  <si>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</si>
  <si>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</si>
  <si>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</si>
  <si>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</si>
  <si>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</si>
  <si>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</si>
  <si>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</si>
  <si>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</si>
  <si>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</si>
  <si>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</si>
  <si>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</si>
  <si>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</si>
  <si>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</si>
  <si>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</si>
  <si>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</si>
  <si>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</si>
  <si>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</si>
  <si>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</si>
  <si>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</si>
  <si>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</si>
  <si>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</si>
  <si>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</si>
  <si>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</si>
  <si>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</si>
  <si>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</si>
  <si>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</si>
  <si>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</si>
  <si>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</si>
  <si>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</si>
  <si>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</si>
  <si>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</si>
  <si>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</si>
  <si>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</si>
  <si>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</si>
  <si>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</si>
  <si>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</si>
  <si>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</si>
  <si>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</si>
  <si>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</si>
  <si>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</si>
  <si>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</si>
  <si>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</si>
  <si>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</si>
  <si>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</si>
  <si>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</si>
  <si>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</si>
  <si>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</si>
  <si>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</si>
  <si>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</si>
  <si>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</si>
  <si>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</si>
  <si>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</si>
  <si>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</si>
  <si>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</si>
  <si>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</si>
  <si>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</si>
  <si>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</si>
  <si>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</si>
  <si>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</si>
  <si>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</si>
  <si>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</si>
  <si>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</si>
  <si>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</si>
  <si>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</si>
  <si>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</si>
  <si>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</si>
  <si>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</si>
  <si>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</si>
  <si>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</si>
  <si>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</si>
  <si>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</si>
  <si>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</si>
  <si>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</si>
  <si>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</si>
  <si>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</si>
  <si>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</si>
  <si>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</si>
  <si>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</si>
  <si>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</si>
  <si>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</si>
  <si>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</si>
  <si>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</si>
  <si>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</si>
  <si>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</si>
  <si>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</si>
  <si>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</si>
  <si>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</si>
  <si>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</si>
  <si>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</si>
  <si>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</si>
  <si>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</si>
  <si>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</si>
  <si>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</si>
  <si>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</si>
  <si>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</si>
  <si>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</si>
  <si>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</si>
  <si>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</si>
  <si>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</si>
  <si>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</si>
  <si>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</si>
  <si>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</si>
  <si>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</si>
  <si>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</si>
  <si>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</si>
  <si>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</si>
  <si>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</si>
  <si>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</si>
  <si>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</si>
  <si>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</si>
  <si>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</si>
  <si>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</si>
  <si>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</si>
  <si>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</si>
  <si>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</si>
  <si>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</si>
  <si>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</si>
  <si>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</si>
  <si>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</si>
  <si>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</si>
  <si>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</si>
  <si>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</si>
  <si>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</si>
  <si>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</si>
  <si>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</si>
  <si>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</si>
  <si>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</si>
  <si>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</si>
  <si>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</si>
  <si>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</si>
  <si>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</si>
  <si>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</si>
  <si>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</si>
  <si>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</si>
  <si>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</si>
  <si>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</si>
  <si>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</si>
  <si>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</si>
  <si>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</si>
  <si>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</si>
  <si>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</si>
  <si>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</si>
  <si>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</si>
  <si>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</si>
  <si>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</si>
  <si>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</si>
  <si>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</si>
  <si>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</si>
  <si>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</si>
  <si>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</si>
  <si>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</si>
  <si>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</si>
  <si>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</si>
  <si>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</si>
  <si>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</si>
  <si>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</si>
  <si>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</si>
  <si>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</si>
  <si>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</si>
  <si>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</si>
  <si>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</si>
  <si>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</si>
  <si>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</si>
  <si>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</si>
  <si>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</si>
  <si>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</si>
  <si>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</si>
  <si>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</si>
  <si>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</si>
  <si>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</si>
  <si>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</si>
  <si>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</si>
  <si>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</si>
  <si>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</si>
  <si>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</si>
  <si>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</si>
  <si>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</si>
  <si>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</si>
  <si>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</si>
  <si>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</si>
  <si>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</si>
  <si>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</si>
  <si>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</si>
  <si>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</si>
  <si>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</si>
  <si>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</si>
  <si>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</si>
  <si>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</si>
  <si>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</si>
  <si>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</si>
  <si>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</si>
  <si>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</si>
  <si>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</si>
  <si>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</si>
  <si>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</si>
  <si>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</si>
  <si>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</si>
  <si>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</si>
  <si>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</si>
  <si>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</si>
  <si>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</si>
  <si>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</si>
  <si>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</si>
  <si>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</si>
  <si>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</si>
  <si>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</si>
  <si>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</si>
  <si>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</si>
  <si>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</si>
  <si>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</si>
  <si>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</si>
  <si>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</si>
  <si>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</si>
  <si>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</si>
  <si>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</si>
  <si>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</si>
  <si>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</si>
  <si>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</si>
  <si>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</si>
  <si>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</si>
  <si>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</si>
  <si>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</si>
  <si>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</si>
  <si>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</si>
  <si>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</si>
  <si>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</si>
  <si>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</si>
  <si>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</si>
  <si>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</si>
  <si>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</si>
  <si>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</si>
  <si>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</si>
  <si>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</si>
  <si>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</si>
  <si>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</si>
  <si>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</si>
  <si>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</si>
  <si>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</si>
  <si>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</si>
  <si>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</si>
  <si>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</si>
  <si>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</si>
  <si>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</si>
  <si>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</si>
  <si>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</si>
  <si>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</si>
  <si>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</si>
  <si>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</si>
  <si>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</si>
  <si>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</si>
  <si>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</si>
  <si>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</si>
  <si>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</si>
  <si>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</si>
  <si>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</si>
  <si>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</si>
  <si>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</si>
  <si>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</si>
  <si>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</si>
  <si>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</si>
  <si>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</si>
  <si>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</si>
  <si>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</si>
  <si>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</si>
  <si>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</si>
  <si>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</si>
  <si>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</si>
  <si>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</si>
  <si>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</si>
  <si>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</si>
  <si>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</si>
  <si>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</si>
  <si>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</si>
  <si>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</si>
  <si>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</si>
  <si>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</si>
  <si>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</si>
  <si>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</si>
  <si>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</si>
  <si>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</si>
  <si>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</si>
  <si>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</si>
  <si>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</si>
  <si>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</si>
  <si>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</si>
  <si>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</si>
  <si>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</si>
  <si>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</si>
  <si>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</si>
  <si>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</si>
  <si>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</si>
  <si>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</si>
  <si>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</si>
  <si>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</si>
  <si>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</si>
  <si>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</si>
  <si>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</si>
  <si>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</si>
  <si>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</si>
  <si>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</si>
  <si>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</si>
  <si>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</si>
  <si>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</si>
  <si>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</si>
  <si>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</si>
  <si>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</si>
  <si>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</si>
  <si>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</si>
  <si>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</si>
  <si>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</si>
  <si>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</si>
  <si>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</si>
  <si>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</si>
  <si>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</si>
  <si>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</si>
  <si>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</si>
  <si>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</si>
  <si>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</si>
  <si>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</si>
  <si>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</si>
  <si>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</si>
  <si>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</si>
  <si>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</si>
  <si>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</si>
  <si>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</si>
  <si>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</si>
  <si>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</si>
  <si>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</si>
  <si>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</si>
  <si>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</si>
  <si>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</si>
  <si>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</si>
  <si>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</si>
  <si>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</si>
  <si>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</si>
  <si>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</si>
  <si>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</si>
  <si>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</si>
  <si>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</si>
  <si>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</si>
  <si>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</si>
  <si>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</si>
  <si>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</si>
  <si>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</si>
  <si>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</si>
  <si>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</si>
  <si>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</si>
  <si>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</si>
  <si>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</si>
  <si>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</si>
  <si>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</si>
  <si>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</si>
  <si>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</si>
  <si>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</si>
  <si>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</si>
  <si>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</si>
  <si>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</si>
  <si>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</si>
  <si>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</si>
  <si>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</si>
  <si>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</si>
  <si>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</si>
  <si>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</si>
  <si>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</si>
  <si>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</si>
  <si>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</si>
  <si>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</si>
  <si>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</si>
  <si>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</si>
  <si>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</si>
  <si>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</si>
  <si>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</si>
  <si>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</si>
  <si>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</si>
  <si>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</si>
  <si>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</si>
  <si>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</si>
  <si>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</si>
  <si>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</si>
  <si>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</si>
  <si>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</si>
  <si>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</si>
  <si>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</si>
  <si>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</si>
  <si>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</si>
  <si>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</si>
  <si>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</si>
  <si>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</si>
  <si>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</si>
  <si>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</si>
  <si>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</si>
  <si>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</si>
  <si>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</si>
  <si>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</si>
  <si>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</si>
  <si>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</si>
  <si>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</si>
  <si>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</si>
  <si>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</si>
  <si>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</si>
  <si>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</si>
  <si>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</si>
  <si>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</si>
  <si>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</si>
  <si>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</si>
  <si>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</si>
  <si>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</si>
  <si>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</si>
  <si>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</si>
  <si>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</si>
  <si>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</si>
  <si>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</si>
  <si>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</si>
  <si>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</si>
  <si>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</si>
  <si>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</si>
  <si>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</si>
  <si>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</si>
  <si>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</si>
  <si>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</si>
  <si>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</si>
  <si>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</si>
  <si>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</si>
  <si>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</si>
  <si>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</si>
  <si>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</si>
  <si>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</si>
  <si>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</si>
  <si>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</si>
  <si>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</si>
  <si>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</si>
  <si>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</si>
  <si>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</si>
  <si>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</si>
  <si>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</si>
  <si>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</si>
  <si>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</si>
  <si>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</si>
  <si>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</si>
  <si>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</si>
  <si>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</si>
  <si>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</si>
  <si>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</si>
  <si>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</si>
  <si>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</si>
  <si>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</si>
  <si>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</si>
  <si>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</si>
  <si>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</si>
  <si>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</si>
  <si>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</si>
  <si>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</si>
  <si>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</si>
  <si>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</si>
  <si>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</si>
  <si>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</si>
  <si>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</si>
  <si>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</si>
  <si>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</si>
  <si>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</si>
  <si>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</si>
  <si>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</si>
  <si>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</si>
  <si>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</si>
  <si>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</si>
  <si>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</si>
  <si>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</si>
  <si>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</si>
  <si>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</si>
  <si>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</si>
  <si>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</si>
  <si>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</si>
  <si>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</si>
  <si>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</si>
  <si>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</si>
  <si>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</si>
  <si>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</si>
  <si>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</si>
  <si>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</si>
  <si>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</si>
  <si>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</si>
  <si>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</si>
  <si>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</si>
  <si>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</si>
  <si>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</si>
  <si>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</si>
  <si>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</si>
  <si>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</si>
  <si>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</si>
  <si>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</si>
  <si>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</si>
  <si>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</si>
  <si>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</si>
  <si>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</si>
  <si>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</si>
  <si>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</si>
  <si>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</si>
  <si>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</si>
  <si>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</si>
  <si>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</si>
  <si>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</si>
  <si>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</si>
  <si>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</si>
  <si>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</si>
  <si>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</si>
  <si>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</si>
  <si>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</si>
  <si>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</si>
  <si>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</si>
  <si>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</si>
  <si>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</si>
  <si>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</si>
  <si>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</si>
  <si>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</si>
  <si>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</si>
  <si>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</si>
  <si>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</si>
  <si>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</si>
  <si>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</si>
  <si>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</si>
  <si>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</si>
  <si>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</si>
  <si>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</si>
  <si>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</si>
  <si>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</si>
  <si>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</si>
  <si>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</si>
  <si>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</si>
  <si>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</si>
  <si>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</si>
  <si>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</si>
  <si>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</si>
  <si>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</si>
  <si>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</si>
  <si>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</si>
  <si>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</si>
  <si>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</si>
  <si>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</si>
  <si>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</si>
  <si>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</si>
  <si>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</si>
  <si>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</si>
  <si>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</si>
  <si>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</si>
  <si>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</si>
  <si>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</si>
  <si>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</si>
  <si>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</si>
  <si>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</si>
  <si>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</si>
  <si>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</si>
  <si>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</si>
  <si>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</si>
  <si>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</si>
  <si>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</si>
  <si>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</si>
  <si>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</si>
  <si>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</si>
  <si>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</si>
  <si>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</si>
  <si>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</si>
  <si>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</si>
  <si>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</si>
  <si>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</si>
  <si>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</si>
  <si>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</si>
  <si>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</si>
  <si>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</si>
  <si>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</si>
  <si>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</si>
  <si>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</si>
  <si>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</si>
  <si>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</si>
  <si>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</si>
  <si>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</si>
  <si>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</si>
  <si>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</si>
  <si>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</si>
  <si>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</si>
  <si>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</si>
  <si>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</si>
  <si>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</si>
  <si>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</si>
  <si>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</si>
  <si>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</si>
  <si>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</si>
  <si>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</si>
  <si>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</si>
  <si>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</si>
  <si>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</si>
  <si>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</si>
  <si>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</si>
  <si>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</si>
  <si>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</si>
  <si>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</si>
  <si>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</si>
  <si>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</si>
  <si>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</si>
  <si>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</si>
  <si>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</si>
  <si>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</si>
  <si>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</si>
  <si>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</si>
  <si>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</si>
  <si>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</si>
  <si>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</si>
  <si>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</si>
  <si>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</si>
  <si>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</si>
  <si>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</si>
  <si>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</si>
  <si>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</si>
  <si>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</si>
  <si>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</si>
  <si>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</si>
  <si>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</si>
  <si>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</si>
  <si>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</si>
  <si>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</si>
  <si>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</si>
  <si>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</si>
  <si>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</si>
  <si>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</si>
  <si>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</si>
  <si>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</si>
  <si>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</si>
  <si>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</si>
  <si>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</si>
  <si>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</si>
  <si>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</si>
  <si>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</si>
  <si>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</si>
  <si>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</si>
  <si>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</si>
  <si>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</si>
  <si>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</si>
  <si>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</si>
  <si>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</si>
  <si>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</si>
  <si>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</si>
  <si>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</si>
  <si>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</si>
  <si>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</si>
  <si>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</si>
  <si>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</si>
  <si>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</si>
  <si>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</si>
  <si>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</si>
  <si>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</si>
  <si>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</si>
  <si>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</si>
  <si>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</si>
  <si>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</si>
  <si>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</si>
  <si>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</si>
  <si>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</si>
  <si>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</si>
  <si>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</si>
  <si>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</si>
  <si>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</si>
  <si>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</si>
  <si>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</si>
  <si>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</si>
  <si>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</si>
  <si>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</si>
  <si>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</si>
  <si>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</si>
  <si>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</si>
  <si>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</si>
  <si>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</si>
  <si>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</si>
  <si>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</si>
  <si>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</si>
  <si>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</si>
  <si>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</si>
  <si>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</si>
  <si>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</si>
  <si>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</si>
  <si>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</si>
  <si>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</si>
  <si>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</si>
  <si>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</si>
  <si>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</si>
  <si>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</si>
  <si>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</si>
  <si>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</si>
  <si>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</si>
  <si>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</si>
  <si>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</si>
  <si>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</si>
  <si>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</si>
  <si>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</si>
  <si>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</si>
  <si>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</si>
  <si>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</si>
  <si>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</si>
  <si>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</si>
  <si>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</si>
  <si>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</si>
  <si>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</si>
  <si>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</si>
  <si>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</si>
  <si>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</si>
  <si>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</si>
  <si>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</si>
  <si>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</si>
  <si>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</si>
  <si>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</si>
  <si>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</si>
  <si>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</si>
  <si>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</si>
  <si>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</si>
  <si>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</si>
  <si>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</si>
  <si>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</si>
  <si>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</si>
  <si>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</si>
  <si>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</si>
  <si>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</si>
  <si>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</si>
  <si>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</si>
  <si>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</si>
  <si>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</si>
  <si>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</si>
  <si>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</si>
  <si>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</si>
  <si>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</si>
  <si>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</si>
  <si>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</si>
  <si>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</si>
  <si>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</si>
  <si>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</si>
  <si>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</si>
  <si>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</si>
  <si>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</si>
  <si>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</si>
  <si>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</si>
  <si>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</si>
  <si>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</si>
  <si>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</si>
  <si>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</si>
  <si>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</si>
  <si>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</si>
  <si>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</si>
  <si>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</si>
  <si>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</si>
  <si>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</si>
  <si>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</si>
  <si>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</si>
  <si>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</si>
  <si>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</si>
  <si>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</si>
  <si>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</si>
  <si>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</si>
  <si>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</si>
  <si>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</si>
  <si>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</si>
  <si>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</si>
  <si>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</si>
  <si>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</si>
  <si>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</si>
  <si>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</si>
  <si>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</si>
  <si>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</si>
  <si>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</si>
  <si>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</si>
  <si>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</si>
  <si>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</si>
  <si>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</si>
  <si>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</si>
  <si>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</si>
  <si>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</si>
  <si>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</si>
  <si>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</si>
  <si>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</si>
  <si>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</si>
  <si>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</si>
  <si>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</si>
  <si>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</si>
  <si>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</si>
  <si>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</si>
  <si>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</si>
  <si>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</si>
  <si>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</si>
  <si>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</si>
  <si>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</si>
  <si>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</si>
  <si>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</si>
  <si>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</si>
  <si>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</si>
  <si>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</si>
  <si>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</si>
  <si>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</si>
  <si>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</si>
  <si>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</si>
  <si>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</si>
  <si>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</si>
  <si>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</si>
  <si>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</si>
  <si>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</si>
  <si>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</si>
  <si>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</si>
  <si>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</si>
  <si>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</si>
  <si>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</si>
  <si>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</si>
  <si>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</si>
  <si>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</si>
  <si>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</si>
  <si>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</si>
  <si>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</si>
  <si>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</si>
  <si>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</si>
  <si>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</si>
  <si>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</si>
  <si>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</si>
  <si>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</si>
  <si>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</si>
  <si>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</si>
  <si>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</si>
  <si>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</si>
  <si>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</si>
  <si>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</si>
  <si>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</si>
  <si>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</si>
  <si>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</si>
  <si>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</si>
  <si>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</si>
  <si>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</si>
  <si>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</si>
  <si>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</si>
  <si>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</si>
  <si>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</si>
  <si>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</si>
  <si>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</si>
  <si>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</si>
  <si>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</si>
  <si>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</si>
  <si>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</si>
  <si>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</si>
  <si>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</si>
  <si>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</si>
  <si>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</si>
  <si>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</si>
  <si>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</si>
  <si>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</si>
  <si>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</si>
  <si>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</si>
  <si>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</si>
  <si>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</si>
  <si>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</si>
  <si>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</si>
  <si>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</si>
  <si>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</si>
  <si>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</si>
  <si>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</si>
  <si>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</si>
  <si>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</si>
  <si>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</si>
  <si>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</si>
  <si>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</si>
  <si>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</si>
  <si>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</si>
  <si>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</si>
  <si>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</si>
  <si>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</si>
  <si>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</si>
  <si>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</si>
  <si>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</si>
  <si>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</si>
  <si>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</si>
  <si>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</si>
  <si>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</si>
  <si>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</si>
  <si>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</si>
  <si>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</si>
  <si>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</si>
  <si>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</si>
  <si>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</si>
  <si>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</si>
  <si>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</si>
  <si>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</si>
  <si>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</si>
  <si>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</si>
  <si>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</si>
  <si>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</si>
  <si>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</si>
  <si>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</si>
  <si>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</si>
  <si>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</si>
  <si>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</si>
  <si>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</si>
  <si>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</si>
  <si>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</si>
  <si>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</si>
  <si>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</si>
  <si>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</si>
  <si>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</si>
  <si>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</si>
  <si>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</si>
  <si>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</si>
  <si>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</si>
  <si>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</si>
  <si>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</si>
  <si>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</si>
  <si>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</si>
  <si>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</si>
  <si>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</si>
  <si>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</si>
  <si>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</si>
  <si>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</si>
  <si>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</si>
  <si>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</si>
  <si>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</si>
  <si>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</si>
  <si>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</si>
  <si>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</si>
  <si>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</si>
  <si>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</si>
  <si>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</si>
  <si>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</si>
  <si>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</si>
  <si>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</si>
  <si>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</si>
  <si>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</si>
  <si>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</si>
  <si>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</si>
  <si>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</si>
  <si>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</si>
  <si>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</si>
  <si>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</si>
  <si>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</si>
  <si>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</si>
  <si>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</si>
  <si>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</si>
  <si>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</si>
  <si>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</si>
  <si>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</si>
  <si>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</si>
  <si>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</si>
  <si>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</si>
  <si>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</si>
  <si>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</si>
  <si>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</si>
  <si>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</si>
  <si>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</si>
  <si>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</si>
  <si>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</si>
  <si>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</si>
  <si>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</si>
  <si>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</si>
  <si>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</si>
  <si>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</si>
  <si>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</si>
  <si>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</si>
  <si>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</si>
  <si>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</si>
  <si>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</si>
  <si>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</si>
  <si>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</si>
  <si>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</si>
  <si>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</si>
  <si>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</si>
  <si>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</si>
  <si>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</si>
  <si>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</si>
  <si>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</si>
  <si>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</si>
  <si>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</si>
  <si>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</si>
  <si>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</si>
  <si>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</si>
  <si>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</si>
  <si>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</si>
  <si>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</si>
  <si>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</si>
  <si>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</si>
  <si>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</si>
  <si>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</si>
  <si>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</si>
  <si>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</si>
  <si>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</si>
  <si>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</si>
  <si>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</si>
  <si>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</si>
  <si>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</si>
  <si>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</si>
  <si>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</si>
  <si>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</si>
  <si>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</si>
  <si>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</si>
  <si>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</si>
  <si>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</si>
  <si>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</si>
  <si>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</si>
  <si>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</si>
  <si>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</si>
  <si>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</si>
  <si>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</si>
  <si>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</si>
  <si>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</si>
  <si>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</si>
  <si>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</si>
  <si>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</si>
  <si>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</si>
  <si>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</si>
  <si>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</si>
  <si>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</si>
  <si>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</si>
  <si>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</si>
  <si>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</si>
  <si>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</si>
  <si>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</si>
  <si>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</si>
  <si>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</si>
  <si>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</si>
  <si>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</si>
  <si>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</si>
  <si>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</si>
  <si>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</si>
  <si>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</si>
  <si>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</si>
  <si>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</si>
  <si>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</si>
  <si>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</si>
  <si>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</si>
  <si>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</si>
  <si>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</si>
  <si>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</si>
  <si>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</si>
  <si>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</si>
  <si>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</si>
  <si>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</si>
  <si>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</si>
  <si>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</si>
  <si>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</si>
  <si>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</si>
  <si>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</si>
  <si>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</si>
  <si>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</si>
  <si>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</si>
  <si>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</si>
  <si>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</si>
  <si>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</si>
  <si>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</si>
  <si>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</si>
  <si>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</si>
  <si>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</si>
  <si>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</si>
  <si>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</si>
  <si>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</si>
  <si>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</si>
  <si>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</si>
  <si>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</si>
  <si>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</si>
  <si>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</si>
  <si>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</si>
  <si>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</si>
  <si>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</si>
  <si>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</si>
  <si>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</si>
  <si>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</si>
  <si>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</si>
  <si>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</si>
  <si>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</si>
  <si>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</si>
  <si>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</si>
  <si>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</si>
  <si>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</si>
  <si>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</si>
  <si>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</si>
  <si>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</si>
  <si>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</si>
  <si>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</si>
  <si>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</si>
  <si>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</si>
  <si>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</si>
  <si>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</si>
  <si>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</si>
  <si>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</si>
  <si>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</si>
  <si>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</si>
  <si>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</si>
  <si>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</si>
  <si>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</si>
  <si>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</si>
  <si>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</si>
  <si>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</si>
  <si>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</si>
  <si>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</si>
  <si>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</si>
  <si>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</si>
  <si>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</si>
  <si>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</si>
  <si>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</si>
  <si>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</si>
  <si>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</si>
  <si>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</si>
  <si>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</si>
  <si>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</si>
  <si>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</si>
  <si>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</si>
  <si>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</si>
  <si>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</si>
  <si>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</si>
  <si>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</si>
  <si>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</si>
  <si>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</si>
  <si>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</si>
  <si>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</si>
  <si>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</si>
  <si>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</si>
  <si>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</si>
  <si>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</si>
  <si>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</si>
  <si>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</si>
  <si>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</si>
  <si>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</si>
  <si>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</si>
  <si>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</si>
  <si>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</si>
  <si>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</si>
  <si>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</si>
  <si>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</si>
  <si>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</si>
  <si>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</si>
  <si>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</si>
  <si>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</si>
  <si>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</si>
  <si>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</si>
  <si>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</si>
  <si>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</si>
  <si>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</si>
  <si>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</si>
  <si>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</si>
  <si>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</si>
  <si>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</si>
  <si>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</si>
  <si>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</si>
  <si>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</si>
  <si>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</si>
  <si>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</si>
  <si>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</si>
  <si>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</si>
  <si>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</si>
  <si>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</si>
  <si>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</si>
  <si>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</si>
  <si>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</si>
  <si>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</si>
  <si>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</si>
  <si>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</si>
  <si>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</si>
  <si>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</si>
  <si>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</si>
  <si>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</si>
  <si>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</si>
  <si>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</si>
  <si>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</si>
  <si>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</si>
  <si>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</si>
  <si>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</si>
  <si>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</si>
  <si>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</si>
  <si>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</si>
  <si>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</si>
  <si>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</si>
  <si>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</si>
  <si>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</si>
  <si>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</si>
  <si>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</si>
  <si>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</si>
  <si>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</si>
  <si>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</si>
  <si>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</si>
  <si>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</si>
  <si>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</si>
  <si>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</si>
  <si>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</si>
  <si>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</si>
  <si>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</si>
  <si>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</si>
  <si>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</si>
  <si>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</si>
  <si>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</si>
  <si>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</si>
  <si>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</si>
  <si>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</si>
  <si>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</si>
  <si>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</si>
  <si>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</si>
  <si>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</si>
  <si>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</si>
  <si>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</si>
  <si>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</si>
  <si>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</si>
  <si>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</si>
  <si>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</si>
  <si>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</si>
  <si>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</si>
  <si>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</si>
  <si>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</si>
  <si>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</si>
  <si>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</si>
  <si>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</si>
  <si>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</si>
  <si>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</si>
  <si>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</si>
  <si>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</si>
  <si>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</si>
  <si>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</si>
  <si>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</si>
  <si>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</si>
  <si>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</si>
  <si>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</si>
  <si>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</si>
  <si>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</si>
  <si>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</si>
  <si>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</si>
  <si>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</si>
  <si>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</si>
  <si>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</si>
  <si>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</si>
  <si>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</si>
  <si>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</si>
  <si>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</si>
  <si>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</si>
  <si>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</si>
  <si>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</si>
  <si>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</si>
  <si>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</si>
  <si>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</si>
  <si>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</si>
  <si>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</si>
  <si>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</si>
  <si>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</si>
  <si>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</si>
  <si>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</si>
  <si>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</si>
  <si>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</si>
  <si>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</si>
  <si>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</si>
  <si>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</si>
  <si>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</si>
  <si>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</si>
  <si>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</si>
  <si>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</si>
  <si>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</si>
  <si>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</si>
  <si>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</si>
  <si>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</si>
  <si>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</si>
  <si>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</si>
  <si>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</si>
  <si>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</si>
  <si>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</si>
  <si>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</si>
  <si>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</si>
  <si>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</si>
  <si>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</si>
  <si>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</si>
  <si>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</si>
  <si>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</si>
  <si>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</si>
  <si>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</si>
  <si>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</si>
  <si>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</si>
  <si>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</si>
  <si>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</si>
  <si>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</si>
  <si>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</si>
  <si>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</si>
  <si>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</si>
  <si>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</si>
  <si>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</si>
  <si>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</si>
  <si>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</si>
  <si>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</si>
  <si>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</si>
  <si>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</si>
  <si>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</si>
  <si>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</si>
  <si>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</si>
  <si>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</si>
  <si>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</si>
  <si>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</si>
  <si>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</si>
  <si>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</si>
  <si>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</si>
  <si>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</si>
  <si>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</si>
  <si>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</si>
  <si>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</si>
  <si>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</si>
  <si>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</si>
  <si>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</si>
  <si>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</si>
  <si>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</si>
  <si>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</si>
  <si>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</si>
  <si>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</si>
  <si>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</si>
  <si>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</si>
  <si>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</si>
  <si>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</si>
  <si>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</si>
  <si>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</si>
  <si>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</si>
  <si>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</si>
  <si>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</si>
  <si>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</si>
  <si>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</si>
  <si>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</si>
  <si>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</si>
  <si>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</si>
  <si>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</si>
  <si>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</si>
  <si>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</si>
  <si>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</si>
  <si>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</si>
  <si>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</si>
  <si>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</si>
  <si>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</si>
  <si>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</si>
  <si>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</si>
  <si>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</si>
  <si>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</si>
  <si>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</si>
  <si>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</si>
  <si>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</si>
  <si>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</si>
  <si>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</si>
  <si>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</si>
  <si>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</si>
  <si>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</si>
  <si>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</si>
  <si>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</si>
  <si>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</si>
  <si>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</si>
  <si>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</si>
  <si>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</si>
  <si>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</si>
  <si>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</si>
  <si>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</si>
  <si>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</si>
  <si>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</si>
  <si>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</si>
  <si>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</si>
  <si>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</si>
  <si>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</si>
  <si>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</si>
  <si>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</si>
  <si>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</si>
  <si>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</si>
  <si>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</si>
  <si>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</si>
  <si>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</si>
  <si>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</si>
  <si>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</si>
  <si>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</si>
  <si>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</si>
  <si>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</si>
  <si>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</si>
  <si>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</si>
  <si>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</si>
  <si>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</si>
  <si>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</si>
  <si>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</si>
  <si>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</si>
  <si>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</si>
  <si>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</si>
  <si>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</si>
  <si>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</si>
  <si>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</si>
  <si>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</si>
  <si>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</si>
  <si>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</si>
  <si>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</si>
  <si>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</si>
  <si>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</si>
  <si>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</si>
  <si>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</si>
  <si>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</si>
  <si>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</si>
  <si>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</si>
  <si>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</si>
  <si>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</si>
  <si>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</si>
  <si>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</si>
  <si>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</si>
  <si>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</si>
  <si>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</si>
  <si>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</si>
  <si>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</si>
  <si>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</si>
  <si>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</si>
  <si>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</si>
  <si>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</si>
  <si>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</si>
  <si>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</si>
  <si>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</si>
  <si>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</si>
  <si>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</si>
  <si>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</si>
  <si>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</si>
  <si>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</si>
  <si>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</si>
  <si>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</si>
  <si>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</si>
  <si>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</si>
  <si>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</si>
  <si>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</si>
  <si>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</si>
  <si>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</si>
  <si>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</si>
  <si>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</si>
  <si>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</si>
  <si>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</si>
  <si>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</si>
  <si>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</si>
  <si>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</si>
  <si>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</si>
  <si>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</si>
  <si>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</si>
  <si>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</si>
  <si>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</si>
  <si>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</si>
  <si>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</si>
  <si>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</si>
  <si>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</si>
  <si>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</si>
  <si>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</si>
  <si>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</si>
  <si>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</si>
  <si>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</si>
  <si>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</si>
  <si>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</si>
  <si>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</si>
  <si>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</si>
  <si>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</si>
  <si>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</si>
  <si>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</si>
  <si>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</si>
  <si>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</si>
  <si>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</si>
  <si>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</si>
  <si>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</si>
  <si>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</si>
  <si>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</si>
  <si>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</si>
  <si>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</si>
  <si>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</si>
  <si>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</si>
  <si>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</si>
  <si>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</si>
  <si>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</si>
  <si>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</si>
  <si>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</si>
  <si>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</si>
  <si>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</si>
  <si>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</si>
  <si>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</si>
  <si>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</si>
  <si>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</si>
  <si>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</si>
  <si>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</si>
  <si>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</si>
  <si>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</si>
  <si>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</si>
  <si>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</si>
  <si>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</si>
  <si>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</si>
  <si>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</si>
  <si>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</si>
  <si>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</si>
  <si>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</si>
  <si>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</si>
  <si>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</si>
  <si>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</si>
  <si>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</si>
  <si>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</si>
  <si>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</si>
  <si>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</si>
  <si>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</si>
  <si>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</si>
  <si>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</si>
  <si>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</si>
  <si>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</si>
  <si>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</si>
  <si>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</si>
  <si>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</si>
  <si>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</si>
  <si>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</si>
  <si>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</si>
  <si>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</si>
  <si>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</si>
  <si>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</si>
  <si>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</si>
  <si>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</si>
  <si>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</si>
  <si>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</si>
  <si>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</si>
  <si>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</si>
  <si>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</si>
  <si>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</si>
  <si>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</si>
  <si>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</si>
  <si>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</si>
  <si>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</si>
  <si>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</si>
  <si>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</si>
  <si>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</si>
  <si>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</si>
  <si>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</si>
  <si>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</si>
  <si>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</si>
  <si>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</si>
  <si>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</si>
  <si>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</si>
  <si>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</si>
  <si>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</si>
  <si>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</si>
  <si>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</si>
  <si>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</si>
  <si>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</si>
  <si>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</si>
  <si>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</si>
  <si>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</si>
  <si>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</si>
  <si>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</si>
  <si>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</si>
  <si>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</si>
  <si>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</si>
  <si>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</si>
  <si>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</si>
  <si>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</si>
  <si>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</si>
  <si>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</si>
  <si>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</si>
  <si>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</si>
  <si>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</si>
  <si>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</si>
  <si>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</si>
  <si>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</si>
  <si>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</si>
  <si>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</si>
  <si>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</si>
  <si>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</si>
  <si>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</si>
  <si>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</si>
  <si>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</si>
  <si>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</si>
  <si>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</si>
  <si>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</si>
  <si>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</si>
  <si>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</si>
  <si>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</si>
  <si>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</si>
  <si>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</si>
  <si>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</si>
  <si>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</si>
  <si>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</si>
  <si>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</si>
  <si>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</si>
  <si>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</si>
  <si>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</si>
  <si>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</si>
  <si>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</si>
  <si>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</si>
  <si>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</si>
  <si>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</si>
  <si>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</si>
  <si>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</si>
  <si>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</si>
  <si>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</si>
  <si>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</si>
  <si>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</si>
  <si>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</si>
  <si>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</si>
  <si>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</si>
  <si>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</si>
  <si>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</si>
  <si>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</si>
  <si>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</si>
  <si>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</si>
  <si>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</si>
  <si>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</si>
  <si>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</si>
  <si>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</si>
  <si>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</si>
  <si>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</si>
  <si>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</si>
  <si>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</si>
  <si>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</si>
  <si>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</si>
  <si>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</si>
  <si>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</si>
  <si>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</si>
  <si>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</si>
  <si>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</si>
  <si>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</si>
  <si>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</si>
  <si>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</si>
  <si>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</si>
  <si>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</si>
  <si>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</si>
  <si>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</si>
  <si>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</si>
  <si>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</si>
  <si>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</si>
  <si>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</si>
  <si>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</si>
  <si>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</si>
  <si>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</si>
  <si>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</si>
  <si>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</si>
  <si>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</si>
  <si>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</si>
  <si>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</si>
  <si>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</si>
  <si>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</si>
  <si>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</si>
  <si>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</si>
  <si>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</si>
  <si>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</si>
  <si>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</si>
  <si>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</si>
  <si>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</si>
  <si>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</si>
  <si>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</si>
  <si>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</si>
  <si>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</si>
  <si>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</si>
  <si>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</si>
  <si>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</si>
  <si>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</si>
  <si>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</si>
  <si>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</si>
  <si>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</si>
  <si>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</si>
  <si>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</si>
  <si>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</si>
  <si>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</si>
  <si>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</si>
  <si>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</si>
  <si>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</si>
  <si>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</si>
  <si>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</si>
  <si>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</si>
  <si>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</si>
  <si>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</si>
  <si>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</si>
  <si>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</si>
  <si>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</si>
  <si>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</si>
  <si>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</si>
  <si>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</si>
  <si>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</si>
  <si>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</si>
  <si>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</si>
  <si>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</si>
  <si>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</si>
  <si>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</si>
  <si>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</si>
  <si>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</si>
  <si>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</si>
  <si>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</si>
  <si>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</si>
  <si>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</si>
  <si>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</si>
  <si>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</si>
  <si>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</si>
  <si>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</si>
  <si>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</si>
  <si>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</si>
  <si>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</si>
  <si>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</si>
  <si>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</si>
  <si>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</si>
  <si>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</si>
  <si>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</si>
  <si>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</si>
  <si>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</si>
  <si>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</si>
  <si>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</si>
  <si>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</si>
  <si>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</si>
  <si>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</si>
  <si>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</si>
  <si>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</si>
  <si>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</si>
  <si>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</si>
  <si>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</si>
  <si>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</si>
  <si>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</si>
  <si>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</si>
  <si>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</si>
  <si>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</si>
  <si>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</si>
  <si>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</si>
  <si>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</si>
  <si>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</si>
  <si>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</si>
  <si>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</si>
  <si>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</si>
  <si>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</si>
  <si>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</si>
  <si>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</si>
  <si>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</si>
  <si>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</si>
  <si>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</si>
  <si>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</si>
  <si>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</si>
  <si>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</si>
  <si>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</si>
  <si>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</si>
  <si>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</si>
  <si>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</si>
  <si>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</si>
  <si>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</si>
  <si>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</si>
  <si>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</si>
  <si>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</si>
  <si>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</si>
  <si>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</si>
  <si>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</si>
  <si>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</si>
  <si>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</si>
  <si>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</si>
  <si>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</si>
  <si>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</si>
  <si>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</si>
  <si>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</si>
  <si>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</si>
  <si>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</si>
  <si>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</si>
  <si>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</si>
  <si>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</si>
  <si>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</si>
  <si>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</si>
  <si>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</si>
  <si>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</si>
  <si>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</si>
  <si>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</si>
  <si>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</si>
  <si>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</si>
  <si>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</si>
  <si>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</si>
  <si>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</si>
  <si>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</si>
  <si>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</si>
  <si>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</si>
  <si>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</si>
  <si>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</si>
  <si>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</si>
  <si>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</si>
  <si>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</si>
  <si>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</si>
  <si>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</si>
  <si>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</si>
  <si>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</si>
  <si>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</si>
  <si>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</si>
  <si>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</si>
  <si>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</si>
  <si>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</si>
  <si>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</si>
  <si>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</si>
  <si>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</si>
  <si>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</si>
  <si>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</si>
  <si>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</si>
  <si>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</si>
  <si>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</si>
  <si>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</si>
  <si>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</si>
  <si>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</si>
  <si>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</si>
  <si>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</si>
  <si>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</si>
  <si>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</si>
  <si>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</si>
  <si>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</si>
  <si>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</si>
  <si>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</si>
  <si>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</si>
  <si>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</si>
  <si>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</si>
  <si>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</si>
  <si>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</si>
  <si>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</si>
  <si>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</si>
  <si>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</si>
  <si>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</si>
  <si>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</si>
  <si>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</si>
  <si>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</si>
  <si>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</si>
  <si>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</si>
  <si>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</si>
  <si>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</si>
  <si>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</si>
  <si>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</si>
  <si>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</si>
  <si>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</si>
  <si>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</si>
  <si>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</si>
  <si>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</si>
  <si>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</si>
  <si>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</si>
  <si>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</si>
  <si>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</si>
  <si>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</si>
  <si>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</si>
  <si>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</si>
  <si>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</si>
  <si>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</si>
  <si>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</si>
  <si>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</si>
  <si>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</si>
  <si>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</si>
  <si>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</si>
  <si>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</si>
  <si>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</si>
  <si>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</si>
  <si>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</si>
  <si>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</si>
  <si>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</si>
  <si>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</si>
  <si>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</si>
  <si>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</si>
  <si>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</si>
  <si>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</si>
  <si>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</si>
  <si>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</si>
  <si>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</si>
  <si>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</si>
  <si>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</si>
  <si>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</si>
  <si>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</si>
  <si>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</si>
  <si>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</si>
  <si>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</si>
  <si>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</si>
  <si>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</si>
  <si>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</si>
  <si>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</si>
  <si>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</si>
  <si>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</si>
  <si>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</si>
  <si>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</si>
  <si>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</si>
  <si>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</si>
  <si>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</si>
  <si>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</si>
  <si>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</si>
  <si>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</si>
  <si>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</si>
  <si>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</si>
  <si>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</si>
  <si>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</si>
  <si>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</si>
  <si>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</si>
  <si>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</si>
  <si>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</si>
  <si>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</si>
  <si>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</si>
  <si>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</si>
  <si>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</si>
  <si>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</si>
  <si>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</si>
  <si>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</si>
  <si>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</si>
  <si>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</si>
  <si>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</si>
  <si>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</si>
  <si>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</si>
  <si>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</si>
  <si>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</si>
  <si>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</si>
  <si>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</si>
  <si>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</si>
  <si>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</si>
  <si>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</si>
  <si>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</si>
  <si>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</si>
  <si>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</si>
  <si>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</si>
  <si>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</si>
  <si>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</si>
  <si>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</si>
  <si>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</si>
  <si>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</si>
  <si>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</si>
  <si>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</si>
  <si>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</si>
  <si>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</si>
  <si>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</si>
  <si>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</si>
  <si>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</si>
  <si>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</si>
  <si>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</si>
  <si>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</si>
  <si>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</si>
  <si>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</si>
  <si>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</si>
  <si>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</si>
  <si>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</si>
  <si>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</si>
  <si>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</si>
  <si>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</si>
  <si>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</si>
  <si>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</si>
  <si>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</si>
  <si>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</si>
  <si>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</si>
  <si>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</si>
  <si>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</si>
  <si>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</si>
  <si>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</si>
  <si>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</si>
  <si>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</si>
  <si>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</si>
  <si>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</si>
  <si>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</si>
  <si>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</si>
  <si>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</si>
  <si>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</si>
  <si>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</si>
  <si>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</si>
  <si>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</si>
  <si>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</si>
  <si>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</si>
  <si>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</si>
  <si>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</si>
  <si>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</si>
  <si>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</si>
  <si>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</si>
  <si>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</si>
  <si>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</si>
  <si>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</si>
  <si>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</si>
  <si>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</si>
  <si>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</si>
  <si>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</si>
  <si>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</si>
  <si>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</si>
  <si>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</si>
  <si>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</si>
  <si>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</si>
  <si>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</si>
  <si>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</si>
  <si>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</si>
  <si>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</si>
  <si>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</si>
  <si>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</si>
  <si>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</si>
  <si>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</si>
  <si>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</si>
  <si>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</si>
  <si>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</si>
  <si>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</si>
  <si>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</si>
  <si>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</si>
  <si>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</si>
  <si>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</si>
  <si>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</si>
  <si>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</si>
  <si>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</si>
  <si>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</si>
  <si>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</si>
  <si>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</si>
  <si>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</si>
  <si>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</si>
  <si>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</si>
  <si>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</si>
  <si>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</si>
  <si>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</si>
  <si>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</si>
  <si>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</si>
  <si>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</si>
  <si>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</si>
  <si>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</si>
  <si>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</si>
  <si>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</si>
  <si>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</si>
  <si>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</si>
  <si>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</si>
  <si>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</si>
  <si>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</si>
  <si>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</si>
  <si>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</si>
  <si>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</si>
  <si>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</si>
  <si>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</si>
  <si>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</si>
  <si>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</si>
  <si>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</si>
  <si>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</si>
  <si>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</si>
  <si>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</si>
  <si>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</si>
  <si>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</si>
  <si>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</si>
  <si>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</si>
  <si>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</si>
  <si>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</si>
  <si>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</si>
  <si>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</si>
  <si>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</si>
  <si>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</si>
  <si>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</si>
  <si>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</si>
  <si>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</si>
  <si>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</si>
  <si>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</si>
  <si>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</si>
  <si>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</si>
  <si>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</si>
  <si>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</si>
  <si>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</si>
  <si>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</si>
  <si>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</si>
  <si>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</si>
  <si>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</si>
  <si>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</si>
  <si>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</si>
  <si>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</si>
  <si>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</si>
  <si>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</si>
  <si>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</si>
  <si>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</si>
  <si>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</si>
  <si>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</si>
  <si>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</si>
  <si>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</si>
  <si>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</si>
  <si>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</si>
  <si>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</si>
  <si>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</si>
  <si>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</si>
  <si>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</si>
  <si>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</si>
  <si>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</si>
  <si>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</si>
  <si>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</si>
  <si>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</si>
  <si>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</si>
  <si>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</si>
  <si>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</si>
  <si>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</si>
  <si>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</si>
  <si>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</si>
  <si>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</si>
  <si>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</si>
  <si>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</si>
  <si>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</si>
  <si>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</si>
  <si>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</si>
  <si>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</si>
  <si>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</si>
  <si>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</si>
  <si>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</si>
  <si>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</si>
  <si>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</si>
  <si>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</si>
  <si>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</si>
  <si>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</si>
  <si>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</si>
  <si>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</si>
  <si>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</si>
  <si>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</si>
  <si>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</si>
  <si>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</si>
  <si>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</si>
  <si>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</si>
  <si>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</si>
  <si>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</si>
  <si>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</si>
  <si>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</si>
  <si>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</si>
  <si>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</si>
  <si>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</si>
  <si>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</si>
  <si>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</si>
  <si>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</si>
  <si>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</si>
  <si>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</si>
  <si>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</si>
  <si>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</si>
  <si>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</si>
  <si>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</si>
  <si>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</si>
  <si>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</si>
  <si>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</si>
  <si>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</si>
  <si>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</si>
  <si>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</si>
  <si>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</si>
  <si>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</si>
  <si>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</si>
  <si>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</si>
  <si>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</si>
  <si>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</si>
  <si>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</si>
  <si>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</si>
  <si>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</si>
  <si>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</si>
  <si>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</si>
  <si>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</si>
  <si>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</si>
  <si>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</si>
  <si>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</si>
  <si>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</si>
  <si>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</si>
  <si>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</si>
  <si>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</si>
  <si>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</si>
  <si>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</si>
  <si>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</si>
  <si>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</si>
  <si>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</si>
  <si>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</si>
  <si>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</si>
  <si>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</si>
  <si>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</si>
  <si>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</si>
  <si>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</si>
  <si>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</si>
  <si>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</si>
  <si>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</si>
  <si>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</si>
  <si>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</si>
  <si>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</si>
  <si>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</si>
  <si>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</si>
  <si>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</si>
  <si>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</si>
  <si>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</si>
  <si>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</si>
  <si>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</si>
  <si>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</si>
  <si>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</si>
  <si>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</si>
  <si>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</si>
  <si>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</si>
  <si>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</si>
  <si>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</si>
  <si>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</si>
  <si>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</si>
  <si>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</si>
  <si>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</si>
  <si>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</si>
  <si>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</si>
  <si>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</si>
  <si>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</si>
  <si>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</si>
  <si>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</si>
  <si>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</si>
  <si>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</si>
  <si>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</si>
  <si>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</si>
  <si>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</si>
  <si>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</si>
  <si>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</si>
  <si>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</si>
  <si>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</si>
  <si>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</si>
  <si>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</si>
  <si>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</si>
  <si>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</si>
  <si>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</si>
  <si>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</si>
  <si>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</si>
  <si>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</si>
  <si>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</si>
  <si>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</si>
  <si>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</si>
  <si>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</si>
  <si>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</si>
  <si>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</si>
  <si>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</si>
  <si>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</si>
  <si>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</si>
  <si>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</si>
  <si>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</si>
  <si>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</si>
  <si>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</si>
  <si>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</si>
  <si>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</si>
  <si>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</si>
  <si>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</si>
  <si>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</si>
  <si>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</si>
  <si>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</si>
  <si>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</si>
  <si>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</si>
  <si>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</si>
  <si>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</si>
  <si>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</si>
  <si>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</si>
  <si>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</si>
  <si>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</si>
  <si>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</si>
  <si>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</si>
  <si>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</si>
  <si>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</si>
  <si>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</si>
  <si>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</si>
  <si>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</si>
  <si>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</si>
  <si>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</si>
  <si>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</si>
  <si>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</si>
  <si>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</si>
  <si>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</si>
  <si>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</si>
  <si>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</si>
  <si>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</si>
  <si>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</si>
  <si>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</si>
  <si>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</si>
  <si>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</si>
  <si>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</si>
  <si>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</si>
  <si>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</si>
  <si>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</si>
  <si>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</si>
  <si>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</si>
  <si>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</si>
  <si>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</si>
  <si>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</si>
  <si>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</si>
  <si>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</si>
  <si>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</si>
  <si>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</si>
  <si>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</si>
  <si>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</si>
  <si>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</si>
  <si>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</si>
  <si>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</si>
  <si>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</si>
  <si>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</si>
  <si>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</si>
  <si>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</si>
  <si>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</si>
  <si>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</si>
  <si>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</si>
  <si>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</si>
  <si>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</si>
  <si>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</si>
  <si>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</si>
  <si>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</si>
  <si>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</si>
  <si>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</si>
  <si>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</si>
  <si>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</si>
  <si>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</si>
  <si>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</si>
  <si>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</si>
  <si>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</si>
  <si>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</si>
  <si>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</si>
  <si>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</si>
  <si>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</si>
  <si>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</si>
  <si>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</si>
  <si>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</si>
  <si>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</si>
  <si>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</si>
  <si>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</si>
  <si>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</si>
  <si>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</si>
  <si>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</si>
  <si>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</si>
  <si>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</si>
  <si>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</si>
  <si>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</si>
  <si>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</si>
  <si>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</si>
  <si>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</si>
  <si>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</si>
  <si>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</si>
  <si>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</si>
  <si>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</si>
  <si>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</si>
  <si>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</si>
  <si>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</si>
  <si>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</si>
  <si>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</si>
  <si>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</si>
  <si>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</si>
  <si>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</si>
  <si>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</si>
  <si>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</si>
  <si>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</si>
  <si>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</si>
  <si>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</si>
  <si>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</si>
  <si>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</si>
  <si>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</si>
  <si>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</si>
  <si>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</si>
  <si>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</si>
  <si>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</si>
  <si>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</si>
  <si>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</si>
  <si>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</si>
  <si>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</si>
  <si>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</si>
  <si>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</si>
  <si>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</si>
  <si>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</si>
  <si>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</si>
  <si>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</si>
  <si>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</si>
  <si>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</si>
  <si>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</si>
  <si>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</si>
  <si>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</si>
  <si>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</si>
  <si>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</si>
  <si>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</si>
  <si>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</si>
  <si>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</si>
  <si>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</si>
  <si>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</si>
  <si>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</si>
  <si>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</si>
  <si>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</si>
  <si>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</si>
  <si>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</si>
  <si>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</si>
  <si>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</si>
  <si>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</si>
  <si>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</si>
  <si>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</si>
  <si>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</si>
  <si>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</si>
  <si>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</si>
  <si>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</si>
  <si>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</si>
  <si>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</si>
  <si>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</si>
  <si>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</si>
  <si>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</si>
  <si>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</si>
  <si>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</si>
  <si>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</si>
  <si>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</si>
  <si>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</si>
  <si>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</si>
  <si>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</si>
  <si>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</si>
  <si>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</si>
  <si>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</si>
  <si>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</si>
  <si>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</si>
  <si>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</si>
  <si>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</si>
  <si>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</si>
  <si>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</si>
  <si>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</si>
  <si>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</si>
  <si>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</si>
  <si>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</si>
  <si>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</si>
  <si>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</si>
  <si>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</si>
  <si>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</si>
  <si>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</si>
  <si>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</si>
  <si>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</si>
  <si>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</si>
  <si>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</si>
  <si>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</si>
  <si>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</si>
  <si>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</si>
  <si>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</si>
  <si>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</si>
  <si>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</si>
  <si>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</si>
  <si>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</si>
  <si>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</si>
  <si>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</si>
  <si>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</si>
  <si>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</si>
  <si>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</si>
  <si>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</si>
  <si>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</si>
  <si>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</si>
  <si>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</si>
  <si>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</si>
  <si>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</si>
  <si>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</si>
  <si>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</si>
  <si>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</si>
  <si>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</si>
  <si>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</si>
  <si>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</si>
  <si>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</si>
  <si>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</si>
  <si>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</si>
  <si>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</si>
  <si>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</si>
  <si>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</si>
  <si>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</si>
  <si>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</si>
  <si>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</si>
  <si>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</si>
  <si>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</si>
  <si>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</si>
  <si>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</si>
  <si>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</si>
  <si>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</si>
  <si>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</si>
  <si>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</si>
  <si>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</si>
  <si>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</si>
  <si>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</si>
  <si>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</si>
  <si>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</si>
  <si>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</si>
  <si>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</si>
  <si>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</si>
  <si>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</si>
  <si>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</si>
  <si>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</si>
  <si>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</si>
  <si>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</si>
  <si>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</si>
  <si>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</si>
  <si>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</si>
  <si>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</si>
  <si>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</si>
  <si>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</si>
  <si>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</si>
  <si>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</si>
  <si>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</si>
  <si>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</si>
  <si>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</si>
  <si>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</si>
  <si>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</si>
  <si>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</si>
  <si>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</si>
  <si>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</si>
  <si>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</si>
  <si>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</si>
  <si>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</si>
  <si>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</si>
  <si>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</si>
  <si>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</si>
  <si>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</si>
  <si>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</si>
  <si>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</si>
  <si>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</si>
  <si>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</si>
  <si>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</si>
  <si>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</si>
  <si>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</si>
  <si>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</si>
  <si>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</si>
  <si>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</si>
  <si>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</si>
  <si>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</si>
  <si>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</si>
  <si>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</si>
  <si>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</si>
  <si>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</si>
  <si>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</si>
  <si>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</si>
  <si>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</si>
  <si>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</si>
  <si>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</si>
  <si>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</si>
  <si>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</si>
  <si>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</si>
  <si>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</si>
  <si>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</si>
  <si>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</si>
  <si>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</si>
  <si>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</si>
  <si>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</si>
  <si>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</si>
  <si>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</si>
  <si>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</si>
  <si>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</si>
  <si>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</si>
  <si>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</si>
  <si>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</si>
  <si>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</si>
  <si>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</si>
  <si>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</si>
  <si>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</si>
  <si>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</si>
  <si>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</si>
  <si>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</si>
  <si>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</si>
  <si>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</si>
  <si>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</si>
  <si>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</si>
  <si>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</si>
  <si>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</si>
  <si>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</si>
  <si>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</si>
  <si>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</si>
  <si>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</si>
  <si>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</si>
  <si>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</si>
  <si>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</si>
  <si>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</si>
  <si>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</si>
  <si>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</si>
  <si>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</si>
  <si>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</si>
  <si>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</si>
  <si>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</si>
  <si>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</si>
  <si>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</si>
  <si>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</si>
  <si>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</si>
  <si>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</si>
  <si>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</si>
  <si>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</si>
  <si>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</si>
  <si>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</si>
  <si>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</si>
  <si>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</si>
  <si>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</si>
  <si>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</si>
  <si>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</si>
  <si>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</si>
  <si>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</si>
  <si>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</si>
  <si>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</si>
  <si>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</si>
  <si>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</si>
  <si>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</si>
  <si>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</si>
  <si>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</si>
  <si>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</si>
  <si>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</si>
  <si>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</si>
  <si>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</si>
  <si>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</si>
  <si>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</si>
  <si>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</si>
  <si>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</si>
  <si>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</si>
  <si>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</si>
  <si>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</si>
  <si>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</si>
  <si>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</si>
  <si>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</si>
  <si>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</si>
  <si>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</si>
  <si>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</si>
  <si>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</si>
  <si>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</si>
  <si>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</si>
  <si>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</si>
  <si>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</si>
  <si>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</si>
  <si>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</si>
  <si>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</si>
  <si>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</si>
  <si>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</si>
  <si>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</si>
  <si>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</si>
  <si>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</si>
  <si>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</si>
  <si>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</si>
  <si>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</si>
  <si>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</si>
  <si>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</si>
  <si>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</si>
  <si>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</si>
  <si>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</si>
  <si>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</si>
  <si>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</si>
  <si>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</si>
  <si>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</si>
  <si>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</si>
  <si>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</si>
  <si>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</si>
  <si>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</si>
  <si>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</si>
  <si>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</si>
  <si>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</si>
  <si>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</si>
  <si>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</si>
  <si>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</si>
  <si>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</si>
  <si>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</si>
  <si>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</si>
  <si>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</si>
  <si>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</si>
  <si>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</si>
  <si>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</si>
  <si>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</si>
  <si>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</si>
  <si>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</si>
  <si>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</si>
  <si>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</si>
  <si>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</si>
  <si>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</si>
  <si>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</si>
  <si>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</si>
  <si>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</si>
  <si>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</si>
  <si>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</si>
  <si>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</si>
  <si>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</si>
  <si>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</si>
  <si>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</si>
  <si>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</si>
  <si>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</si>
  <si>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</si>
  <si>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</si>
  <si>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</si>
  <si>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</si>
  <si>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</si>
  <si>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</si>
  <si>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</si>
  <si>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</si>
  <si>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</si>
  <si>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</si>
  <si>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</si>
  <si>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</si>
  <si>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</si>
  <si>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</si>
  <si>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</si>
  <si>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</si>
  <si>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</si>
  <si>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</si>
  <si>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</si>
  <si>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</si>
  <si>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</si>
  <si>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</si>
  <si>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</si>
  <si>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</si>
  <si>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</si>
  <si>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</si>
  <si>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</si>
  <si>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</si>
  <si>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</si>
  <si>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</si>
  <si>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</si>
  <si>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</si>
  <si>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</si>
  <si>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</si>
  <si>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</si>
  <si>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</si>
  <si>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</si>
  <si>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</si>
  <si>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</si>
  <si>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</si>
  <si>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</si>
  <si>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</si>
  <si>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</si>
  <si>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</si>
  <si>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</si>
  <si>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</si>
  <si>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</si>
  <si>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</si>
  <si>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</si>
  <si>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</si>
  <si>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</si>
  <si>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</si>
  <si>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</si>
  <si>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</si>
  <si>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</si>
  <si>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</si>
  <si>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</si>
  <si>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</si>
  <si>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</si>
  <si>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</si>
  <si>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</si>
  <si>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</si>
  <si>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</si>
  <si>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</si>
  <si>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</si>
  <si>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</si>
  <si>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</si>
  <si>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</si>
  <si>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</si>
  <si>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</si>
  <si>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</si>
  <si>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</si>
  <si>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</si>
  <si>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</si>
  <si>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</si>
  <si>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</si>
  <si>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</si>
  <si>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</si>
  <si>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</si>
  <si>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</si>
  <si>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</si>
  <si>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</si>
  <si>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</si>
  <si>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</si>
  <si>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</si>
  <si>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</si>
  <si>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</si>
  <si>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</si>
  <si>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</si>
  <si>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</si>
  <si>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</si>
  <si>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</si>
  <si>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</si>
  <si>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</si>
  <si>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</si>
  <si>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</si>
  <si>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</si>
  <si>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</si>
  <si>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</si>
  <si>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</si>
  <si>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</si>
  <si>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</si>
  <si>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</si>
  <si>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</si>
  <si>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</si>
  <si>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</si>
  <si>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</si>
  <si>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</si>
  <si>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</si>
  <si>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</si>
  <si>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</si>
  <si>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</si>
  <si>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</si>
  <si>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</si>
  <si>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</si>
  <si>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</si>
  <si>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</si>
  <si>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</si>
  <si>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</si>
  <si>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</si>
  <si>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</si>
  <si>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</si>
  <si>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</si>
  <si>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</si>
  <si>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</si>
  <si>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</si>
  <si>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</si>
  <si>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</si>
  <si>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</si>
  <si>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</si>
  <si>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</si>
  <si>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</si>
  <si>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</si>
  <si>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</si>
  <si>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</si>
  <si>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</si>
  <si>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</si>
  <si>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</si>
  <si>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</si>
  <si>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</si>
  <si>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</si>
  <si>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</si>
  <si>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</si>
  <si>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</si>
  <si>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</si>
  <si>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</si>
  <si>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</si>
  <si>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</si>
  <si>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</si>
  <si>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</si>
  <si>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</si>
  <si>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</si>
  <si>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</si>
  <si>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</si>
  <si>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</si>
  <si>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</si>
  <si>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</si>
  <si>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</si>
  <si>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</si>
  <si>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</si>
  <si>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</si>
  <si>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</si>
  <si>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</si>
  <si>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</si>
  <si>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</si>
  <si>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</si>
  <si>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</si>
  <si>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</si>
  <si>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</si>
  <si>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</si>
  <si>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</si>
  <si>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</si>
  <si>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</si>
  <si>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</si>
  <si>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</si>
  <si>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</si>
  <si>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</si>
  <si>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</si>
  <si>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</si>
  <si>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</si>
  <si>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</si>
  <si>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</si>
  <si>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</si>
  <si>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</si>
  <si>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</si>
  <si>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</si>
  <si>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</si>
  <si>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</si>
  <si>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</si>
  <si>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</si>
  <si>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</si>
  <si>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</si>
  <si>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</si>
  <si>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</si>
  <si>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</si>
  <si>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</si>
  <si>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</si>
  <si>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</si>
  <si>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</si>
  <si>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</si>
  <si>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</si>
  <si>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</si>
  <si>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</si>
  <si>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</si>
  <si>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</si>
  <si>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</si>
  <si>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</si>
  <si>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</si>
  <si>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</si>
  <si>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</si>
  <si>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</si>
  <si>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</si>
  <si>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</si>
  <si>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</si>
  <si>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</si>
  <si>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</si>
  <si>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</si>
  <si>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</si>
  <si>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</si>
  <si>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</si>
  <si>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</si>
  <si>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</si>
  <si>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</si>
  <si>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</si>
  <si>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</si>
  <si>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</si>
  <si>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</si>
  <si>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</si>
  <si>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</si>
  <si>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</si>
  <si>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</si>
  <si>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</si>
  <si>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</si>
  <si>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</si>
  <si>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</si>
  <si>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</si>
  <si>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</si>
  <si>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</si>
  <si>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</si>
  <si>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</si>
  <si>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</si>
  <si>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</si>
  <si>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</si>
  <si>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</si>
  <si>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</si>
  <si>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</si>
  <si>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</si>
  <si>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</si>
  <si>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</si>
  <si>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</si>
  <si>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</si>
  <si>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</si>
  <si>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</si>
  <si>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</si>
  <si>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</si>
  <si>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</si>
  <si>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</si>
  <si>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</si>
  <si>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</si>
  <si>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</si>
  <si>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</si>
  <si>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</si>
  <si>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</si>
  <si>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</si>
  <si>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</si>
  <si>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</si>
  <si>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</si>
  <si>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</si>
  <si>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</si>
  <si>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</si>
  <si>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</si>
  <si>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</si>
  <si>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</si>
  <si>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</si>
  <si>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</si>
  <si>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</si>
  <si>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</si>
  <si>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</si>
  <si>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</si>
  <si>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</si>
  <si>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</si>
  <si>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</si>
  <si>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</si>
  <si>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</si>
  <si>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</si>
  <si>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</si>
  <si>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</si>
  <si>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</si>
  <si>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</si>
  <si>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</si>
  <si>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</si>
  <si>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</si>
  <si>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</si>
  <si>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</si>
  <si>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</si>
  <si>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</si>
  <si>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</si>
  <si>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</si>
  <si>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</si>
  <si>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</si>
  <si>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</si>
  <si>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</si>
  <si>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</si>
  <si>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</si>
  <si>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</si>
  <si>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</si>
  <si>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</si>
  <si>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</si>
  <si>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</si>
  <si>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</si>
  <si>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</si>
  <si>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</si>
  <si>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</si>
  <si>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</si>
  <si>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</si>
  <si>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</si>
  <si>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</si>
  <si>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</si>
  <si>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</si>
  <si>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</si>
  <si>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</si>
  <si>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</si>
  <si>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</si>
  <si>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</si>
  <si>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</si>
  <si>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</si>
  <si>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</si>
  <si>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</si>
  <si>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</si>
  <si>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</si>
  <si>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</si>
  <si>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</si>
  <si>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</si>
  <si>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</si>
  <si>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</si>
  <si>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</si>
  <si>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</si>
  <si>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</si>
  <si>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</si>
  <si>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</si>
  <si>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</si>
  <si>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</si>
  <si>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</si>
  <si>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</si>
  <si>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</si>
  <si>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</si>
  <si>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</si>
  <si>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</si>
  <si>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</si>
  <si>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</si>
  <si>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</si>
  <si>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</si>
  <si>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</si>
  <si>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</si>
  <si>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</si>
  <si>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</si>
  <si>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</si>
  <si>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</si>
  <si>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</si>
  <si>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</si>
  <si>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</si>
  <si>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</si>
  <si>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</si>
  <si>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</si>
  <si>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</si>
  <si>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</si>
  <si>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</si>
  <si>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</si>
  <si>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</si>
  <si>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</si>
  <si>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</si>
  <si>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</si>
  <si>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</si>
  <si>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</si>
  <si>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</si>
  <si>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</si>
  <si>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</si>
  <si>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</si>
  <si>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</si>
  <si>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</si>
  <si>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</si>
  <si>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</si>
  <si>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</si>
  <si>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</si>
  <si>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</si>
  <si>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</si>
  <si>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</si>
  <si>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</si>
  <si>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</si>
  <si>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</si>
  <si>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</si>
  <si>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</si>
  <si>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</si>
  <si>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</si>
  <si>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</si>
  <si>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</si>
  <si>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</si>
  <si>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</si>
  <si>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</si>
  <si>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</si>
  <si>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</si>
  <si>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</si>
  <si>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</si>
  <si>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</si>
  <si>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</si>
  <si>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</si>
  <si>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</si>
  <si>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</si>
  <si>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</si>
  <si>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</si>
  <si>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</si>
  <si>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</si>
  <si>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</si>
  <si>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</si>
  <si>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</si>
  <si>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</si>
  <si>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</si>
  <si>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</si>
  <si>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</si>
  <si>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</si>
  <si>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</si>
  <si>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</si>
  <si>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</si>
  <si>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</si>
  <si>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</si>
  <si>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</si>
  <si>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</si>
  <si>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</si>
  <si>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</si>
  <si>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</si>
  <si>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</si>
  <si>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</si>
  <si>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</si>
  <si>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</si>
  <si>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</si>
  <si>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</si>
  <si>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</si>
  <si>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</si>
  <si>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</si>
  <si>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</si>
  <si>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</si>
  <si>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</si>
  <si>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</si>
  <si>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</si>
  <si>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</si>
  <si>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</si>
  <si>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</si>
  <si>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</si>
  <si>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</si>
  <si>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</si>
  <si>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</si>
  <si>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</si>
  <si>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</si>
  <si>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</si>
  <si>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</si>
  <si>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</si>
  <si>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</si>
  <si>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</si>
  <si>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</si>
  <si>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</si>
  <si>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</si>
  <si>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</si>
  <si>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</si>
  <si>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</si>
  <si>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</si>
  <si>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</si>
  <si>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</si>
  <si>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</si>
  <si>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</si>
  <si>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</si>
  <si>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</si>
  <si>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</si>
  <si>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</si>
  <si>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</si>
  <si>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</si>
  <si>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</si>
  <si>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</si>
  <si>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</si>
  <si>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</si>
  <si>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</si>
  <si>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</si>
  <si>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</si>
  <si>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</si>
  <si>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</si>
  <si>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</si>
  <si>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</si>
  <si>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</si>
  <si>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</si>
  <si>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</si>
  <si>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</si>
  <si>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</si>
  <si>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</si>
  <si>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</si>
  <si>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</si>
  <si>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</si>
  <si>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</si>
  <si>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</si>
  <si>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</si>
  <si>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</si>
  <si>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</si>
  <si>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</si>
  <si>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</si>
  <si>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</si>
  <si>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</si>
  <si>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</si>
  <si>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</si>
  <si>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</si>
  <si>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</si>
  <si>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</si>
  <si>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</si>
  <si>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</si>
  <si>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</si>
  <si>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</si>
  <si>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</si>
  <si>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</si>
  <si>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</si>
  <si>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</si>
  <si>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</si>
  <si>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</si>
  <si>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</si>
  <si>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</si>
  <si>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</si>
  <si>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</si>
  <si>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</si>
  <si>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</si>
  <si>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</si>
  <si>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</si>
  <si>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</si>
  <si>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</si>
  <si>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</si>
  <si>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</si>
  <si>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</si>
  <si>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</si>
  <si>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</si>
  <si>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</si>
  <si>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</si>
  <si>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</si>
  <si>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</si>
  <si>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</si>
  <si>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</si>
  <si>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</si>
  <si>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</si>
  <si>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</si>
  <si>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</si>
  <si>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</si>
  <si>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</si>
  <si>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</si>
  <si>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</si>
  <si>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</si>
  <si>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</si>
  <si>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</si>
  <si>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</si>
  <si>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</si>
  <si>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</si>
  <si>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</si>
  <si>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</si>
  <si>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</si>
  <si>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</si>
  <si>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</si>
  <si>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</si>
  <si>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</si>
  <si>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</si>
  <si>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</si>
  <si>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</si>
  <si>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</si>
  <si>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</si>
  <si>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</si>
  <si>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</si>
  <si>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</si>
  <si>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</si>
  <si>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</si>
  <si>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</si>
  <si>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</si>
  <si>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</si>
  <si>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</si>
  <si>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</si>
  <si>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</si>
  <si>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</si>
  <si>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</si>
  <si>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</si>
  <si>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</si>
  <si>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</si>
  <si>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</si>
  <si>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</si>
  <si>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</si>
  <si>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</si>
  <si>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</si>
  <si>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</si>
  <si>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</si>
  <si>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</si>
  <si>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</si>
  <si>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</si>
  <si>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</si>
  <si>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</si>
  <si>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</si>
  <si>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</si>
  <si>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</si>
  <si>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</si>
  <si>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</si>
  <si>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</si>
  <si>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</si>
  <si>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</si>
  <si>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</si>
  <si>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</si>
  <si>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</si>
  <si>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</si>
  <si>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</si>
  <si>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</si>
  <si>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</si>
  <si>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</si>
  <si>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</si>
  <si>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</si>
  <si>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</si>
  <si>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</si>
  <si>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</si>
  <si>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</si>
  <si>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</si>
  <si>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</si>
  <si>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</si>
  <si>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</si>
  <si>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</si>
  <si>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</si>
  <si>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</si>
  <si>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</si>
  <si>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</si>
  <si>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</si>
  <si>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</si>
  <si>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</si>
  <si>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</si>
  <si>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</si>
  <si>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</si>
  <si>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</si>
  <si>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</si>
  <si>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</si>
  <si>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</si>
  <si>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</si>
  <si>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</si>
  <si>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</si>
  <si>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</si>
  <si>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</si>
  <si>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</si>
  <si>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</si>
  <si>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</si>
  <si>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</si>
  <si>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</si>
  <si>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</si>
  <si>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</si>
  <si>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</si>
  <si>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</si>
  <si>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</si>
  <si>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</si>
  <si>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</si>
  <si>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</si>
  <si>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</si>
  <si>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</si>
  <si>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</si>
  <si>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</si>
  <si>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</si>
  <si>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</si>
  <si>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</si>
  <si>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</si>
  <si>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</si>
  <si>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</si>
  <si>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</si>
  <si>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</si>
  <si>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</si>
  <si>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</si>
  <si>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</si>
  <si>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</si>
  <si>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</si>
  <si>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</si>
  <si>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</si>
  <si>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</si>
  <si>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</si>
  <si>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</si>
  <si>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</si>
  <si>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</si>
  <si>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</si>
  <si>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</si>
  <si>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</si>
  <si>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</si>
  <si>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</si>
  <si>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</si>
  <si>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</si>
  <si>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</si>
  <si>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</si>
  <si>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</si>
  <si>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</si>
  <si>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</si>
  <si>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</si>
  <si>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</si>
  <si>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</si>
  <si>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</si>
  <si>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</si>
  <si>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</si>
  <si>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</si>
  <si>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</si>
  <si>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</si>
  <si>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</si>
  <si>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</si>
  <si>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</si>
  <si>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</si>
  <si>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</si>
  <si>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</si>
  <si>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</si>
  <si>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</si>
  <si>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</si>
  <si>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</si>
  <si>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</si>
  <si>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</si>
  <si>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</si>
  <si>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</si>
  <si>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</si>
  <si>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</si>
  <si>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</si>
  <si>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</si>
  <si>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</si>
  <si>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</si>
  <si>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</si>
  <si>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</si>
  <si>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</si>
  <si>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</si>
  <si>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</si>
  <si>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</si>
  <si>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</si>
  <si>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</si>
  <si>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</si>
  <si>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</si>
  <si>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</si>
  <si>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</si>
  <si>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</si>
  <si>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</si>
  <si>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</si>
  <si>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</si>
  <si>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</si>
  <si>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</si>
  <si>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</si>
  <si>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</si>
  <si>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</si>
  <si>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</si>
  <si>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</si>
  <si>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</si>
  <si>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</si>
  <si>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</si>
  <si>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</si>
  <si>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</si>
  <si>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</si>
  <si>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</si>
  <si>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</si>
  <si>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</si>
  <si>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</si>
  <si>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</si>
  <si>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</si>
  <si>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</si>
  <si>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</si>
  <si>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</si>
  <si>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</si>
  <si>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</si>
  <si>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</si>
  <si>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</si>
  <si>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</si>
  <si>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</si>
  <si>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</si>
  <si>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</si>
  <si>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</si>
  <si>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</si>
  <si>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</si>
  <si>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</si>
  <si>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</si>
  <si>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</si>
  <si>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</si>
  <si>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</si>
  <si>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</si>
  <si>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</si>
  <si>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</si>
  <si>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</si>
  <si>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</si>
  <si>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</si>
  <si>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</si>
  <si>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</si>
  <si>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</si>
  <si>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</si>
  <si>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</si>
  <si>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</si>
  <si>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</si>
  <si>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</si>
  <si>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</si>
  <si>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</si>
  <si>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</si>
  <si>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</si>
  <si>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</si>
  <si>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</si>
  <si>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</si>
  <si>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</si>
  <si>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</si>
  <si>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</si>
  <si>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</si>
  <si>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</si>
  <si>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</si>
  <si>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</si>
  <si>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</si>
  <si>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</si>
  <si>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</si>
  <si>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</si>
  <si>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</si>
  <si>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</si>
  <si>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</si>
  <si>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</si>
  <si>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</si>
  <si>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</si>
  <si>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</si>
  <si>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</si>
  <si>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</si>
  <si>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</si>
  <si>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</si>
  <si>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</si>
  <si>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</si>
  <si>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</si>
  <si>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</si>
  <si>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</si>
  <si>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</si>
  <si>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</si>
  <si>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</si>
  <si>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</si>
  <si>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</si>
  <si>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</si>
  <si>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</si>
  <si>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</si>
  <si>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</si>
  <si>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</si>
  <si>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</si>
  <si>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</si>
  <si>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</si>
  <si>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</si>
  <si>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</si>
  <si>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</si>
  <si>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</si>
  <si>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</si>
  <si>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</si>
  <si>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</si>
  <si>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</si>
  <si>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</si>
  <si>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</si>
  <si>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</si>
  <si>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</si>
  <si>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</si>
  <si>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</si>
  <si>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</si>
  <si>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</si>
  <si>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</si>
  <si>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</si>
  <si>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</si>
  <si>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</si>
  <si>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</si>
  <si>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</si>
  <si>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</si>
  <si>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</si>
  <si>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</si>
  <si>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</si>
  <si>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</si>
  <si>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</si>
  <si>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</si>
  <si>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</si>
  <si>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</si>
  <si>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</si>
  <si>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</si>
  <si>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</si>
  <si>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</si>
  <si>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</si>
  <si>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</si>
  <si>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</si>
  <si>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</si>
  <si>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</si>
  <si>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</si>
  <si>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</si>
  <si>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</si>
  <si>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</si>
  <si>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</si>
  <si>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</si>
  <si>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</si>
  <si>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</si>
  <si>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</si>
  <si>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</si>
  <si>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</si>
  <si>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</si>
  <si>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</si>
  <si>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</si>
  <si>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</si>
  <si>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</si>
  <si>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</si>
  <si>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</si>
  <si>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</si>
  <si>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</si>
  <si>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</si>
  <si>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</si>
  <si>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</si>
  <si>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</si>
  <si>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</si>
  <si>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</si>
  <si>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</si>
  <si>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</si>
  <si>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</si>
  <si>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</si>
  <si>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</si>
  <si>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</si>
  <si>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</si>
  <si>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</si>
  <si>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</si>
  <si>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</si>
  <si>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</si>
  <si>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</si>
  <si>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</si>
  <si>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</si>
  <si>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</si>
  <si>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</si>
  <si>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</si>
  <si>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</si>
  <si>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</si>
  <si>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</si>
  <si>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</si>
  <si>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</si>
  <si>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</si>
  <si>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</si>
  <si>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</si>
  <si>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</si>
  <si>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</si>
  <si>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</si>
  <si>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</si>
  <si>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</si>
  <si>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</si>
  <si>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</si>
  <si>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</si>
  <si>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</si>
  <si>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</si>
  <si>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</si>
  <si>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</si>
  <si>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</si>
  <si>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</si>
  <si>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</si>
  <si>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</si>
  <si>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</si>
  <si>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</si>
  <si>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</si>
  <si>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</si>
  <si>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</si>
  <si>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</si>
  <si>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</si>
  <si>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</si>
  <si>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</si>
  <si>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</si>
  <si>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</si>
  <si>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</si>
  <si>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</si>
  <si>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</si>
  <si>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</si>
  <si>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</si>
  <si>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</si>
  <si>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</si>
  <si>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</si>
  <si>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</si>
  <si>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</si>
  <si>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</si>
  <si>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</si>
  <si>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</si>
  <si>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</si>
  <si>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</si>
  <si>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</si>
  <si>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</si>
  <si>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</si>
  <si>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</si>
  <si>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</si>
  <si>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</si>
  <si>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</si>
  <si>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</si>
  <si>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</si>
  <si>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</si>
  <si>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</si>
  <si>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</si>
  <si>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</si>
  <si>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</si>
  <si>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</si>
  <si>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</si>
  <si>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</si>
  <si>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</si>
  <si>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</si>
  <si>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</si>
  <si>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</si>
  <si>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</si>
  <si>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</si>
  <si>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</si>
  <si>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</si>
  <si>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</si>
  <si>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</si>
  <si>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</si>
  <si>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</si>
  <si>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</si>
  <si>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</si>
  <si>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</si>
  <si>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</si>
  <si>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</si>
  <si>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</si>
  <si>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</si>
  <si>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</si>
  <si>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</si>
  <si>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</si>
  <si>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</si>
  <si>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</si>
  <si>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</si>
  <si>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</si>
  <si>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</si>
  <si>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</si>
  <si>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</si>
  <si>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</si>
  <si>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</si>
  <si>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</si>
  <si>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</si>
  <si>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</si>
  <si>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</si>
  <si>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</si>
  <si>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</si>
  <si>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</si>
  <si>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</si>
  <si>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</si>
  <si>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</si>
  <si>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</si>
  <si>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</si>
  <si>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</si>
  <si>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</si>
  <si>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</si>
  <si>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</si>
  <si>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</si>
  <si>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</si>
  <si>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</si>
  <si>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</si>
  <si>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</si>
  <si>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</si>
  <si>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</si>
  <si>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</si>
  <si>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</si>
  <si>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</si>
  <si>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</si>
  <si>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</si>
  <si>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</si>
  <si>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</si>
  <si>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</si>
  <si>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</si>
  <si>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</si>
  <si>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</si>
  <si>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</si>
  <si>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</si>
  <si>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</si>
  <si>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</si>
  <si>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</si>
  <si>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</si>
  <si>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</si>
  <si>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</si>
  <si>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</si>
  <si>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</si>
  <si>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</si>
  <si>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</si>
  <si>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</si>
  <si>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</si>
  <si>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</si>
  <si>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</si>
  <si>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</si>
  <si>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</si>
  <si>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</si>
  <si>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</si>
  <si>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</si>
  <si>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</si>
  <si>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</si>
  <si>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</si>
  <si>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</si>
  <si>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</si>
  <si>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</si>
  <si>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</si>
  <si>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</si>
  <si>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</si>
  <si>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</si>
  <si>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</si>
  <si>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</si>
  <si>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</si>
  <si>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</si>
  <si>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</si>
  <si>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</si>
  <si>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</si>
  <si>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</si>
  <si>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</si>
  <si>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</si>
  <si>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</si>
  <si>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</si>
  <si>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</si>
  <si>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</si>
  <si>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</si>
  <si>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</si>
  <si>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</si>
  <si>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</si>
  <si>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</si>
  <si>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</si>
  <si>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</si>
  <si>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</si>
  <si>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</si>
  <si>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</si>
  <si>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</si>
  <si>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</si>
  <si>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</si>
  <si>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</si>
  <si>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</si>
  <si>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</si>
  <si>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</si>
  <si>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</si>
  <si>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</si>
  <si>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</si>
  <si>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</si>
  <si>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</si>
  <si>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</si>
  <si>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</si>
  <si>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</si>
  <si>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</si>
  <si>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</si>
  <si>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</si>
  <si>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</si>
  <si>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</si>
  <si>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</si>
  <si>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</si>
  <si>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</si>
  <si>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</si>
  <si>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</si>
  <si>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</si>
  <si>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</si>
  <si>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</si>
  <si>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</si>
  <si>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</si>
  <si>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</si>
  <si>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</si>
  <si>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</si>
  <si>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</si>
  <si>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</si>
  <si>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</si>
  <si>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</si>
  <si>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</si>
  <si>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</si>
  <si>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</si>
  <si>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</si>
  <si>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</si>
  <si>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</si>
  <si>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</si>
  <si>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</si>
  <si>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</si>
  <si>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</si>
  <si>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</si>
  <si>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</si>
  <si>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</si>
  <si>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</si>
  <si>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</si>
  <si>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</si>
  <si>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</si>
  <si>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</si>
  <si>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</si>
  <si>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</si>
  <si>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</si>
  <si>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</si>
  <si>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</si>
  <si>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</si>
  <si>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</si>
  <si>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</si>
  <si>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</si>
  <si>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</si>
  <si>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</si>
  <si>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</si>
  <si>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</si>
  <si>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</si>
  <si>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</si>
  <si>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</si>
  <si>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</si>
  <si>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</si>
  <si>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</si>
  <si>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</si>
  <si>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</si>
  <si>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</si>
  <si>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</si>
  <si>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</si>
  <si>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</si>
  <si>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</si>
  <si>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</si>
  <si>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</si>
  <si>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</si>
  <si>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</si>
  <si>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</si>
  <si>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</si>
  <si>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</si>
  <si>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</si>
  <si>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</si>
  <si>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</si>
  <si>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</si>
  <si>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</si>
  <si>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</si>
  <si>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</si>
  <si>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</si>
  <si>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</si>
  <si>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</si>
  <si>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</si>
  <si>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</si>
  <si>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</si>
  <si>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</si>
  <si>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</si>
  <si>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</si>
  <si>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</si>
  <si>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</si>
  <si>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</si>
  <si>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</si>
  <si>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</si>
  <si>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</si>
  <si>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</si>
  <si>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</si>
  <si>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</si>
  <si>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</si>
  <si>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</si>
  <si>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</si>
  <si>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</si>
  <si>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</si>
  <si>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</si>
  <si>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</si>
  <si>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</si>
  <si>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</si>
  <si>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</si>
  <si>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</si>
  <si>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</si>
  <si>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</si>
  <si>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</si>
  <si>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</si>
  <si>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</si>
  <si>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</si>
  <si>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</si>
  <si>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</si>
  <si>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</si>
  <si>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</si>
  <si>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</si>
  <si>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</si>
  <si>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</si>
  <si>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</si>
  <si>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</si>
  <si>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</si>
  <si>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</si>
  <si>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</si>
  <si>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</si>
  <si>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</si>
  <si>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</si>
  <si>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</si>
  <si>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</si>
  <si>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</si>
  <si>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</si>
  <si>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</si>
  <si>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</si>
  <si>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</si>
  <si>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</si>
  <si>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</si>
  <si>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</si>
  <si>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</si>
  <si>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</si>
  <si>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</si>
  <si>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</si>
  <si>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</si>
  <si>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</si>
  <si>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</si>
  <si>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</si>
  <si>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</si>
  <si>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</si>
  <si>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</si>
  <si>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</si>
  <si>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</si>
  <si>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</si>
  <si>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</si>
  <si>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</si>
  <si>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</si>
  <si>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</si>
  <si>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</si>
  <si>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</si>
  <si>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</si>
  <si>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</si>
  <si>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</si>
  <si>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</si>
  <si>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</si>
  <si>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</si>
  <si>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</si>
  <si>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</si>
  <si>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</si>
  <si>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</si>
  <si>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</si>
  <si>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</si>
  <si>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</si>
  <si>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</si>
  <si>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</si>
  <si>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</si>
  <si>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</si>
  <si>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</si>
  <si>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</si>
  <si>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</si>
  <si>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</si>
  <si>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</si>
  <si>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</si>
  <si>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</si>
  <si>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</si>
  <si>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</si>
  <si>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</si>
  <si>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</si>
  <si>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</si>
  <si>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</si>
  <si>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</si>
  <si>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</si>
  <si>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</si>
  <si>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</si>
  <si>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</si>
  <si>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</si>
  <si>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</si>
  <si>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</si>
  <si>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</si>
  <si>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</si>
  <si>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</si>
  <si>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</si>
  <si>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</si>
  <si>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</si>
  <si>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</si>
  <si>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</si>
  <si>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</si>
  <si>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</si>
  <si>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</si>
  <si>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</si>
  <si>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</si>
  <si>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</si>
  <si>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</si>
  <si>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</si>
  <si>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</si>
  <si>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</si>
  <si>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</si>
  <si>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</si>
  <si>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</si>
  <si>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</si>
  <si>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</si>
  <si>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</si>
  <si>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</si>
  <si>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</si>
  <si>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</si>
  <si>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</si>
  <si>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</si>
  <si>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</si>
  <si>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</si>
  <si>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</si>
  <si>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</si>
  <si>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</si>
  <si>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</si>
  <si>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</si>
  <si>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</si>
  <si>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</si>
  <si>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</si>
  <si>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</si>
  <si>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</si>
  <si>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</si>
  <si>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</si>
  <si>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</si>
  <si>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</si>
  <si>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</si>
  <si>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</si>
  <si>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</si>
  <si>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</si>
  <si>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</si>
  <si>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</si>
  <si>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</si>
  <si>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</si>
  <si>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</si>
  <si>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</si>
  <si>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</si>
  <si>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</si>
  <si>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</si>
  <si>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</si>
  <si>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</si>
  <si>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</si>
  <si>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</si>
  <si>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</si>
  <si>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</si>
  <si>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</si>
  <si>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</si>
  <si>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</si>
  <si>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</si>
  <si>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</si>
  <si>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</si>
  <si>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</si>
  <si>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</si>
  <si>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</si>
  <si>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</si>
  <si>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</si>
  <si>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</si>
  <si>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</si>
  <si>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</si>
  <si>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</si>
  <si>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</si>
  <si>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</si>
  <si>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</si>
  <si>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</si>
  <si>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</si>
  <si>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</si>
  <si>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</si>
  <si>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</si>
  <si>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</si>
  <si>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</si>
  <si>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</si>
  <si>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</si>
  <si>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</si>
  <si>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</si>
  <si>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</si>
  <si>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</si>
  <si>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</si>
  <si>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</si>
  <si>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</si>
  <si>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</si>
  <si>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</si>
  <si>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</si>
  <si>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</si>
  <si>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</si>
  <si>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</si>
  <si>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</si>
  <si>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</si>
  <si>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</si>
  <si>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</si>
  <si>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</si>
  <si>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</si>
  <si>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</si>
  <si>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</si>
  <si>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</si>
  <si>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</si>
  <si>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</si>
  <si>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</si>
  <si>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</si>
  <si>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</si>
  <si>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</si>
  <si>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</si>
  <si>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</si>
  <si>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</si>
  <si>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</si>
  <si>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</si>
  <si>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</si>
  <si>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</si>
  <si>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</si>
  <si>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</si>
  <si>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</si>
  <si>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</si>
  <si>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</si>
  <si>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</si>
  <si>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</si>
  <si>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</si>
  <si>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</si>
  <si>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</si>
  <si>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</si>
  <si>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</si>
  <si>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</si>
  <si>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</si>
  <si>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</si>
  <si>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</si>
  <si>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</si>
  <si>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</si>
  <si>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</si>
  <si>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</si>
  <si>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</si>
  <si>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</si>
  <si>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</si>
  <si>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</si>
  <si>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</si>
  <si>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</si>
  <si>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</si>
  <si>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</si>
  <si>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</si>
  <si>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</si>
  <si>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</si>
  <si>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</si>
  <si>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</si>
  <si>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</si>
  <si>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</si>
  <si>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</si>
  <si>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</si>
  <si>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</si>
  <si>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</si>
  <si>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</si>
  <si>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</si>
  <si>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</si>
  <si>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</si>
  <si>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</si>
  <si>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</si>
  <si>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</si>
  <si>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</si>
  <si>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</si>
  <si>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</si>
  <si>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</si>
  <si>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</si>
  <si>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</si>
  <si>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</si>
  <si>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</si>
  <si>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</si>
  <si>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</si>
  <si>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</si>
  <si>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</si>
  <si>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</si>
  <si>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</si>
  <si>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</si>
  <si>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</si>
  <si>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</si>
  <si>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</si>
  <si>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</si>
  <si>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</si>
  <si>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</si>
  <si>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</si>
  <si>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</si>
  <si>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</si>
  <si>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</si>
  <si>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</si>
  <si>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</si>
  <si>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</si>
  <si>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</si>
  <si>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</si>
  <si>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</si>
  <si>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</si>
  <si>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</si>
  <si>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</si>
  <si>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</si>
  <si>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</si>
  <si>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</si>
  <si>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</si>
  <si>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</si>
  <si>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</si>
  <si>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</si>
  <si>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</si>
  <si>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</si>
  <si>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</si>
  <si>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</si>
  <si>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</si>
  <si>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</si>
  <si>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</si>
  <si>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</si>
  <si>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</si>
  <si>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</si>
  <si>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</si>
  <si>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</si>
  <si>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</si>
  <si>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</si>
  <si>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</si>
  <si>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</si>
  <si>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</si>
  <si>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</si>
  <si>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</si>
  <si>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</si>
  <si>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</si>
  <si>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</si>
  <si>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</si>
  <si>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</si>
  <si>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</si>
  <si>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</si>
  <si>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</si>
  <si>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</si>
  <si>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</si>
  <si>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</si>
  <si>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</si>
  <si>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</si>
  <si>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</si>
  <si>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</si>
  <si>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</si>
  <si>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</si>
  <si>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</si>
  <si>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</si>
  <si>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</si>
  <si>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</si>
  <si>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</si>
  <si>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</si>
  <si>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</si>
  <si>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</si>
  <si>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</si>
  <si>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</si>
  <si>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</si>
  <si>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</si>
  <si>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</si>
  <si>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</si>
  <si>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</si>
  <si>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</si>
  <si>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</si>
  <si>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</si>
  <si>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</si>
  <si>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</si>
  <si>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</si>
  <si>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</si>
  <si>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</si>
  <si>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</si>
  <si>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</si>
  <si>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</si>
  <si>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</si>
  <si>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</si>
  <si>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</si>
  <si>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</si>
  <si>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</si>
  <si>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</si>
  <si>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</si>
  <si>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</si>
  <si>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</si>
  <si>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</si>
  <si>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</si>
  <si>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</si>
  <si>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</si>
  <si>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</si>
  <si>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</si>
  <si>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</si>
  <si>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</si>
  <si>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</si>
  <si>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</si>
  <si>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</si>
  <si>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</si>
  <si>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</si>
  <si>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</si>
  <si>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</si>
  <si>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</si>
  <si>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</si>
  <si>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</si>
  <si>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</si>
  <si>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</si>
  <si>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</si>
  <si>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</si>
  <si>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</si>
  <si>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</si>
  <si>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</si>
  <si>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</si>
  <si>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</si>
  <si>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</si>
  <si>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</si>
  <si>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</si>
  <si>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</si>
  <si>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</si>
  <si>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</si>
  <si>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</si>
  <si>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</si>
  <si>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</si>
  <si>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</si>
  <si>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</si>
  <si>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</si>
  <si>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</si>
  <si>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</si>
  <si>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</si>
  <si>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</si>
  <si>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</si>
  <si>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</si>
  <si>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</si>
  <si>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</si>
  <si>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</si>
  <si>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</si>
  <si>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</si>
  <si>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</si>
  <si>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</si>
  <si>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</si>
  <si>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</si>
  <si>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</si>
  <si>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</si>
  <si>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</si>
  <si>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</si>
  <si>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</si>
  <si>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</si>
  <si>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</si>
  <si>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</si>
  <si>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</si>
  <si>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</si>
  <si>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</si>
  <si>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</si>
  <si>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</si>
  <si>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</si>
  <si>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</si>
  <si>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</si>
  <si>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</si>
  <si>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</si>
  <si>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</si>
  <si>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</si>
  <si>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</si>
  <si>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</si>
  <si>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</si>
  <si>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</si>
  <si>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</si>
  <si>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</si>
  <si>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</si>
  <si>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</si>
  <si>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</si>
  <si>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</si>
  <si>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</si>
  <si>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</si>
  <si>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</si>
  <si>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</si>
  <si>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</si>
  <si>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</si>
  <si>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</si>
  <si>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</si>
  <si>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</si>
  <si>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</si>
  <si>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</si>
  <si>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</si>
  <si>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</si>
  <si>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</si>
  <si>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</si>
  <si>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</si>
  <si>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</si>
  <si>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</si>
  <si>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</si>
  <si>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</si>
  <si>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</si>
  <si>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</si>
  <si>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</si>
  <si>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</si>
  <si>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</si>
  <si>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</si>
  <si>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</si>
  <si>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</si>
  <si>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</si>
  <si>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</si>
  <si>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</si>
  <si>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</si>
  <si>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</si>
  <si>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</si>
  <si>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</si>
  <si>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</si>
  <si>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</si>
  <si>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</si>
  <si>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</si>
  <si>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</si>
  <si>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</si>
  <si>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</si>
  <si>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</si>
  <si>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</si>
  <si>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</si>
  <si>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</si>
  <si>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</si>
  <si>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</si>
  <si>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</si>
  <si>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</si>
  <si>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</si>
  <si>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</si>
  <si>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</si>
  <si>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</si>
  <si>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</si>
  <si>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</si>
  <si>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</si>
  <si>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</si>
  <si>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</si>
  <si>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</si>
  <si>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</si>
  <si>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</si>
  <si>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</si>
  <si>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</si>
  <si>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</si>
  <si>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</si>
  <si>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</si>
  <si>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</si>
  <si>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</si>
  <si>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</si>
  <si>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</si>
  <si>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</si>
  <si>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</si>
  <si>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</si>
  <si>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</si>
  <si>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</si>
  <si>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</si>
  <si>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</si>
  <si>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</si>
  <si>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</si>
  <si>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</si>
  <si>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</si>
  <si>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</si>
  <si>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</si>
  <si>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</si>
  <si>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</si>
  <si>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</si>
  <si>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</si>
  <si>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</si>
  <si>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</si>
  <si>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</si>
  <si>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</si>
  <si>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</si>
  <si>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</si>
  <si>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</si>
  <si>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</si>
  <si>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</si>
  <si>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</si>
  <si>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</si>
  <si>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</si>
  <si>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</si>
  <si>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</si>
  <si>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</si>
  <si>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</si>
  <si>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</si>
  <si>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</si>
  <si>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</si>
  <si>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</si>
  <si>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</si>
  <si>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</si>
  <si>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</si>
  <si>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</si>
  <si>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</si>
  <si>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</si>
  <si>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</si>
  <si>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</si>
  <si>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</si>
  <si>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</si>
  <si>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</si>
  <si>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</si>
  <si>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</si>
  <si>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</si>
  <si>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</si>
  <si>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</si>
  <si>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</si>
  <si>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</si>
  <si>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</si>
  <si>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</si>
  <si>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</si>
  <si>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</si>
  <si>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</si>
  <si>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</si>
  <si>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</si>
  <si>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</si>
  <si>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</si>
  <si>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</si>
  <si>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</si>
  <si>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</si>
  <si>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</si>
  <si>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</si>
  <si>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</si>
  <si>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</si>
  <si>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</si>
  <si>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</si>
  <si>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</si>
  <si>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</si>
  <si>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</si>
  <si>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</si>
  <si>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</si>
  <si>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</si>
  <si>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</si>
  <si>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</si>
  <si>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</si>
  <si>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</si>
  <si>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</si>
  <si>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</si>
  <si>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</si>
  <si>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</si>
  <si>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</si>
  <si>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</si>
  <si>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</si>
  <si>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</si>
  <si>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</si>
  <si>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</si>
  <si>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</si>
  <si>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</si>
  <si>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</si>
  <si>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</si>
  <si>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</si>
  <si>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</si>
  <si>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</si>
  <si>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</si>
  <si>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</si>
  <si>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</si>
  <si>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</si>
  <si>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</si>
  <si>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</si>
  <si>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</si>
  <si>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</si>
  <si>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</si>
  <si>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</si>
  <si>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</si>
  <si>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</si>
  <si>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</si>
  <si>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</si>
  <si>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</si>
  <si>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</si>
  <si>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</si>
  <si>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</si>
  <si>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</si>
  <si>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</si>
  <si>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</si>
  <si>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</si>
  <si>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</si>
  <si>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</si>
  <si>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</si>
  <si>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</si>
  <si>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</si>
  <si>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</si>
  <si>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</si>
  <si>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</si>
  <si>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</si>
  <si>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</si>
  <si>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</si>
  <si>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</si>
  <si>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</si>
  <si>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</si>
  <si>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</si>
  <si>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</si>
  <si>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</si>
  <si>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</si>
  <si>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</si>
  <si>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</si>
  <si>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</si>
  <si>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</si>
  <si>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</si>
  <si>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</si>
  <si>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</si>
  <si>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</si>
  <si>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</si>
  <si>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</si>
  <si>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</si>
  <si>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</si>
  <si>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</si>
  <si>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</si>
  <si>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</si>
  <si>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</si>
  <si>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</si>
  <si>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</si>
  <si>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</si>
  <si>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</si>
  <si>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</si>
  <si>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</si>
  <si>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</si>
  <si>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</si>
  <si>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</si>
  <si>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</si>
  <si>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</si>
  <si>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</si>
  <si>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</si>
  <si>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</si>
  <si>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</si>
  <si>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</si>
  <si>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</si>
  <si>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</si>
  <si>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</si>
  <si>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</si>
  <si>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</si>
  <si>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</si>
  <si>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</si>
  <si>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</si>
  <si>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</si>
  <si>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</si>
  <si>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</si>
  <si>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</si>
  <si>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</si>
  <si>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</si>
  <si>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</si>
  <si>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</si>
  <si>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</si>
  <si>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</si>
  <si>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</si>
  <si>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</si>
  <si>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</si>
  <si>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</si>
  <si>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</si>
  <si>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</si>
  <si>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</si>
  <si>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</si>
  <si>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</si>
  <si>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</si>
  <si>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</si>
  <si>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</si>
  <si>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</si>
  <si>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</si>
  <si>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</si>
  <si>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</si>
  <si>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</si>
  <si>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</si>
  <si>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</si>
  <si>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</si>
  <si>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</si>
  <si>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</si>
  <si>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</si>
  <si>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</si>
  <si>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</si>
  <si>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</si>
  <si>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</si>
  <si>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</si>
  <si>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</si>
  <si>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</si>
  <si>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</si>
  <si>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</si>
  <si>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</si>
  <si>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</si>
  <si>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</si>
  <si>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</si>
  <si>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</si>
  <si>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</si>
  <si>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</si>
  <si>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</si>
  <si>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</si>
  <si>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</si>
  <si>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</si>
  <si>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</si>
  <si>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</si>
  <si>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</si>
  <si>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</si>
  <si>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</si>
  <si>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</si>
  <si>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</si>
  <si>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</si>
  <si>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</si>
  <si>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</si>
  <si>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</si>
  <si>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</si>
  <si>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</si>
  <si>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</si>
  <si>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</si>
  <si>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</si>
  <si>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</si>
  <si>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</si>
  <si>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</si>
  <si>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</si>
  <si>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</si>
  <si>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</si>
  <si>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</si>
  <si>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</si>
  <si>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</si>
  <si>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</si>
  <si>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</si>
  <si>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</si>
  <si>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</si>
  <si>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</si>
  <si>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</si>
  <si>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</si>
  <si>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</si>
  <si>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</si>
  <si>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</si>
  <si>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</si>
  <si>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</si>
  <si>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</si>
  <si>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</si>
  <si>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</si>
  <si>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</si>
  <si>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</si>
  <si>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</si>
  <si>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</si>
  <si>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</si>
  <si>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</si>
  <si>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</si>
  <si>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</si>
  <si>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</si>
  <si>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</si>
  <si>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</si>
  <si>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</si>
  <si>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</si>
  <si>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</si>
  <si>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</si>
  <si>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</si>
  <si>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</si>
  <si>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</si>
  <si>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</si>
  <si>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</si>
  <si>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</si>
  <si>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</si>
  <si>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</si>
  <si>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</si>
  <si>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</si>
  <si>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</si>
  <si>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</si>
  <si>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</si>
  <si>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</si>
  <si>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</si>
  <si>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</si>
  <si>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</si>
  <si>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</si>
  <si>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</si>
  <si>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</si>
  <si>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</si>
  <si>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</si>
  <si>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</si>
  <si>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</si>
  <si>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</si>
  <si>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</si>
  <si>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</si>
  <si>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</si>
  <si>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</si>
  <si>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</si>
  <si>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</si>
  <si>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</si>
  <si>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</si>
  <si>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</si>
  <si>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</si>
  <si>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</si>
  <si>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</si>
  <si>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</si>
  <si>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</si>
  <si>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</si>
  <si>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</si>
  <si>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</si>
  <si>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</si>
  <si>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</si>
  <si>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</si>
  <si>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</si>
  <si>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</si>
  <si>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</si>
  <si>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</si>
  <si>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</si>
  <si>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</si>
  <si>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</si>
  <si>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</si>
  <si>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</si>
  <si>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</si>
  <si>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</si>
  <si>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</si>
  <si>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</si>
  <si>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</si>
  <si>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</si>
  <si>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</si>
  <si>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</si>
  <si>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</si>
  <si>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</si>
  <si>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</si>
  <si>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</si>
  <si>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</si>
  <si>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</si>
  <si>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</si>
  <si>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</si>
  <si>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</si>
  <si>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</si>
  <si>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</si>
  <si>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</si>
  <si>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</si>
  <si>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</si>
  <si>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</si>
  <si>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</si>
  <si>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</si>
  <si>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</si>
  <si>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</si>
  <si>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</si>
  <si>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</si>
  <si>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</si>
  <si>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</si>
  <si>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</si>
  <si>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</si>
  <si>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</si>
  <si>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</si>
  <si>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</si>
  <si>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</si>
  <si>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</si>
  <si>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</si>
  <si>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</si>
  <si>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</si>
  <si>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</si>
  <si>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</si>
  <si>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</si>
  <si>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</si>
  <si>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</si>
  <si>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</si>
  <si>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</si>
  <si>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</si>
  <si>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</si>
  <si>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</si>
  <si>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</si>
  <si>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</si>
  <si>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</si>
  <si>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</si>
  <si>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</si>
  <si>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</si>
  <si>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</si>
  <si>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</si>
  <si>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</si>
  <si>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</si>
  <si>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</si>
  <si>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</si>
  <si>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</si>
  <si>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</si>
  <si>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</si>
  <si>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</si>
  <si>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</si>
  <si>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</si>
  <si>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</si>
  <si>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</si>
  <si>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</si>
  <si>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</si>
  <si>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</si>
  <si>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</si>
  <si>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</si>
  <si>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</si>
  <si>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</si>
  <si>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</si>
  <si>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</si>
  <si>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</si>
  <si>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</si>
  <si>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</si>
  <si>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</si>
  <si>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</si>
  <si>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</si>
  <si>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</si>
  <si>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</si>
  <si>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</si>
  <si>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</si>
  <si>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</si>
  <si>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</si>
  <si>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</si>
  <si>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</si>
  <si>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</si>
  <si>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</si>
  <si>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</si>
  <si>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</si>
  <si>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</si>
  <si>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</si>
  <si>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</si>
  <si>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</si>
  <si>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</si>
  <si>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</si>
  <si>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</si>
  <si>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</si>
  <si>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</si>
  <si>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</si>
  <si>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</si>
  <si>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</si>
  <si>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</si>
  <si>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</si>
  <si>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</si>
  <si>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</si>
  <si>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</si>
  <si>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</si>
  <si>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</si>
  <si>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</si>
  <si>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</si>
  <si>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</si>
  <si>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</si>
  <si>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</si>
  <si>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</si>
  <si>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</si>
  <si>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</si>
  <si>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</si>
  <si>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</si>
  <si>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</si>
  <si>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</si>
  <si>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</si>
  <si>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</si>
  <si>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</si>
  <si>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</si>
  <si>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</si>
  <si>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</si>
  <si>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</si>
  <si>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</si>
  <si>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</si>
  <si>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</si>
  <si>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</si>
  <si>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</si>
  <si>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</si>
  <si>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</si>
  <si>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</si>
  <si>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</si>
  <si>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</si>
  <si>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</si>
  <si>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</si>
  <si>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</si>
  <si>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</si>
  <si>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</si>
  <si>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</si>
  <si>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</si>
  <si>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</si>
  <si>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</si>
  <si>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</si>
  <si>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</si>
  <si>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</si>
  <si>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</si>
  <si>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</si>
  <si>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</si>
  <si>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</si>
  <si>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</si>
  <si>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</si>
  <si>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</si>
  <si>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</si>
  <si>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</si>
  <si>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</si>
  <si>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</si>
  <si>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</si>
  <si>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</si>
  <si>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</si>
  <si>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</si>
  <si>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</si>
  <si>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</si>
  <si>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</si>
  <si>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</si>
  <si>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</si>
  <si>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</si>
  <si>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</si>
  <si>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</si>
  <si>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</si>
  <si>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</si>
  <si>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</si>
  <si>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</si>
  <si>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</si>
  <si>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</si>
  <si>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</si>
  <si>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</si>
  <si>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</si>
  <si>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</si>
  <si>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</si>
  <si>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</si>
  <si>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</si>
  <si>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</si>
  <si>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</si>
  <si>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</si>
  <si>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</si>
  <si>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</si>
  <si>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</si>
  <si>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</si>
  <si>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</si>
  <si>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</si>
  <si>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</si>
  <si>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</si>
  <si>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</si>
  <si>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</si>
  <si>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</si>
  <si>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</si>
  <si>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</si>
  <si>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</si>
  <si>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</si>
  <si>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</si>
  <si>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</si>
  <si>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</si>
  <si>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</si>
  <si>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</si>
  <si>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</si>
  <si>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</si>
  <si>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</si>
  <si>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</si>
  <si>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</si>
  <si>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</si>
  <si>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</si>
  <si>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</si>
  <si>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</si>
  <si>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</si>
  <si>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</si>
  <si>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</si>
  <si>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</si>
  <si>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</si>
  <si>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</si>
  <si>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</si>
  <si>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</si>
  <si>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</si>
  <si>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</si>
  <si>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</si>
  <si>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</si>
  <si>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</si>
  <si>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</si>
  <si>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</si>
  <si>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</si>
  <si>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</si>
  <si>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</si>
  <si>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</si>
  <si>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</si>
  <si>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</si>
  <si>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</si>
  <si>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</si>
  <si>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</si>
  <si>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</si>
  <si>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</si>
  <si>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</si>
  <si>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</si>
  <si>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</si>
  <si>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</si>
  <si>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</si>
  <si>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</si>
  <si>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</si>
  <si>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</si>
  <si>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</si>
  <si>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</si>
  <si>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</si>
  <si>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</si>
  <si>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</si>
  <si>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</si>
  <si>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</si>
  <si>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</si>
  <si>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</si>
  <si>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</si>
  <si>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</si>
  <si>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</si>
  <si>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</si>
  <si>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</si>
  <si>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</si>
  <si>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</si>
  <si>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</si>
  <si>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</si>
  <si>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</si>
  <si>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</si>
  <si>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</si>
  <si>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</si>
  <si>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</si>
  <si>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</si>
  <si>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</si>
  <si>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</si>
  <si>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</si>
  <si>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</si>
  <si>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</si>
  <si>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</si>
  <si>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</si>
  <si>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</si>
  <si>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</si>
  <si>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</si>
  <si>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</si>
  <si>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</si>
  <si>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</si>
  <si>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</si>
  <si>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</si>
  <si>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</si>
  <si>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</si>
  <si>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</si>
  <si>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</si>
  <si>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</si>
  <si>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</si>
  <si>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</si>
  <si>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</si>
  <si>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</si>
  <si>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</si>
  <si>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</si>
  <si>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</si>
  <si>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</si>
  <si>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</si>
  <si>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</si>
  <si>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</si>
  <si>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</si>
  <si>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</si>
  <si>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</si>
  <si>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</si>
  <si>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</si>
  <si>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</si>
  <si>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</si>
  <si>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</si>
  <si>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</si>
  <si>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</si>
  <si>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</si>
  <si>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</si>
  <si>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</si>
  <si>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</si>
  <si>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</si>
  <si>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</si>
  <si>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</si>
  <si>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</si>
  <si>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</si>
  <si>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</si>
  <si>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</si>
  <si>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</si>
  <si>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</si>
  <si>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</si>
  <si>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</si>
  <si>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</si>
  <si>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</si>
  <si>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</si>
  <si>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</si>
  <si>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</si>
  <si>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</si>
  <si>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</si>
  <si>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</si>
  <si>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</si>
  <si>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</si>
  <si>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</si>
  <si>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</si>
  <si>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</si>
  <si>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</si>
  <si>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</si>
  <si>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</si>
  <si>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</si>
  <si>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</si>
  <si>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</si>
  <si>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</si>
  <si>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</si>
  <si>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</si>
  <si>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</si>
  <si>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</si>
  <si>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</si>
  <si>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</si>
  <si>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</si>
  <si>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</si>
  <si>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</si>
  <si>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</si>
  <si>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</si>
  <si>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</si>
  <si>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</si>
  <si>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</si>
  <si>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</si>
  <si>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</si>
  <si>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</si>
  <si>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</si>
  <si>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</si>
  <si>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</si>
  <si>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</si>
  <si>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</si>
  <si>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</si>
  <si>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</si>
  <si>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</si>
  <si>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</si>
  <si>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</si>
  <si>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</si>
  <si>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</si>
  <si>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</si>
  <si>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</si>
  <si>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</si>
  <si>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</si>
  <si>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</si>
  <si>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</si>
  <si>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</si>
  <si>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</si>
  <si>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</si>
  <si>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</si>
  <si>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</si>
  <si>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</si>
  <si>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</si>
  <si>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</si>
  <si>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</si>
  <si>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</si>
  <si>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</si>
  <si>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</si>
  <si>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</si>
  <si>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</si>
  <si>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</si>
  <si>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</si>
  <si>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</si>
  <si>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</si>
  <si>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</si>
  <si>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</si>
  <si>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</si>
  <si>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</si>
  <si>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</si>
  <si>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</si>
  <si>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</si>
  <si>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</si>
  <si>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</si>
  <si>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</si>
  <si>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</si>
  <si>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</si>
  <si>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</si>
  <si>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</si>
  <si>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</si>
  <si>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</si>
  <si>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</si>
  <si>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</si>
  <si>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</si>
  <si>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</si>
  <si>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</si>
  <si>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</si>
  <si>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</si>
  <si>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</si>
  <si>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</si>
  <si>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</si>
  <si>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</si>
  <si>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</si>
  <si>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</si>
  <si>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</si>
  <si>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</si>
  <si>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</si>
  <si>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</si>
  <si>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</si>
  <si>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</si>
  <si>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</si>
  <si>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</si>
  <si>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</si>
  <si>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</si>
  <si>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</si>
  <si>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</si>
  <si>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</si>
  <si>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</si>
  <si>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</si>
  <si>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</si>
  <si>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</si>
  <si>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</si>
  <si>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</si>
  <si>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</si>
  <si>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</si>
  <si>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</si>
  <si>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</si>
  <si>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</si>
  <si>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</si>
  <si>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</si>
  <si>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</si>
  <si>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</si>
  <si>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</si>
  <si>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</si>
  <si>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</si>
  <si>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</si>
  <si>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</si>
  <si>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</si>
  <si>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</si>
  <si>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</si>
  <si>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</si>
  <si>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</si>
  <si>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</si>
  <si>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</si>
  <si>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</si>
  <si>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</si>
  <si>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</si>
  <si>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</si>
  <si>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</si>
  <si>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</si>
  <si>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</si>
  <si>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</si>
  <si>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</si>
  <si>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</si>
  <si>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</si>
  <si>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</si>
  <si>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</si>
  <si>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</si>
  <si>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</si>
  <si>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</si>
  <si>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</si>
  <si>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</si>
  <si>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</si>
  <si>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</si>
  <si>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</si>
  <si>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</si>
  <si>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</si>
  <si>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</si>
  <si>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</si>
  <si>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</si>
  <si>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</si>
  <si>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</si>
  <si>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</si>
  <si>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</si>
  <si>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</si>
  <si>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</si>
  <si>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</si>
  <si>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</si>
  <si>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</si>
  <si>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</si>
  <si>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</si>
  <si>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</si>
  <si>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</si>
  <si>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</si>
  <si>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</si>
  <si>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</si>
  <si>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</si>
  <si>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</si>
  <si>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</si>
  <si>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</si>
  <si>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</si>
  <si>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</si>
  <si>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</si>
  <si>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</si>
  <si>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</si>
  <si>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</si>
  <si>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</si>
  <si>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</si>
  <si>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</si>
  <si>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</si>
  <si>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</si>
  <si>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</si>
  <si>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</si>
  <si>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</si>
  <si>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</si>
  <si>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</si>
  <si>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</si>
  <si>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</si>
  <si>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</si>
  <si>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</si>
  <si>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</si>
  <si>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</si>
  <si>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</si>
  <si>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</si>
  <si>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</si>
  <si>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</si>
  <si>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</si>
  <si>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</si>
  <si>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</si>
  <si>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</si>
  <si>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</si>
  <si>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</si>
  <si>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</si>
  <si>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</si>
  <si>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</si>
  <si>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</si>
  <si>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</si>
  <si>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</si>
  <si>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</si>
  <si>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</si>
  <si>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</si>
  <si>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</si>
  <si>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</si>
  <si>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</si>
  <si>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</si>
  <si>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</si>
  <si>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</si>
  <si>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</si>
  <si>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</si>
  <si>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</si>
  <si>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</si>
  <si>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</si>
  <si>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</si>
  <si>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</si>
  <si>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</si>
  <si>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</si>
  <si>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</si>
  <si>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</si>
  <si>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</si>
  <si>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</si>
  <si>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</si>
  <si>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</si>
  <si>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</si>
  <si>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</si>
  <si>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</si>
  <si>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</si>
  <si>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</si>
  <si>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</si>
  <si>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</si>
  <si>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</si>
  <si>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</si>
  <si>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</si>
  <si>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</si>
  <si>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</si>
  <si>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</si>
  <si>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</si>
  <si>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</si>
  <si>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</si>
  <si>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</si>
  <si>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</si>
  <si>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</si>
  <si>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</si>
  <si>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</si>
  <si>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</si>
  <si>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</si>
  <si>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</si>
  <si>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</si>
  <si>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</si>
  <si>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</si>
  <si>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</si>
  <si>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</si>
  <si>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</si>
  <si>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</si>
  <si>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</si>
  <si>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</si>
  <si>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</si>
  <si>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</si>
  <si>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</si>
  <si>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</si>
  <si>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</si>
  <si>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</si>
  <si>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</si>
  <si>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</si>
  <si>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</si>
  <si>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</si>
  <si>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</si>
  <si>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</si>
  <si>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</si>
  <si>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</si>
  <si>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</si>
  <si>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</si>
  <si>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</si>
  <si>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</si>
  <si>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</si>
  <si>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</si>
  <si>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</si>
  <si>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</si>
  <si>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</si>
  <si>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</si>
  <si>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</si>
  <si>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</si>
  <si>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</si>
  <si>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</si>
  <si>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</si>
  <si>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</si>
  <si>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</si>
  <si>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</si>
  <si>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</si>
  <si>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</si>
  <si>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</si>
  <si>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</si>
  <si>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</si>
  <si>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</si>
  <si>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</si>
  <si>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</si>
  <si>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</si>
  <si>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</si>
  <si>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</si>
  <si>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</si>
  <si>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</si>
  <si>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</si>
  <si>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</si>
  <si>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</si>
  <si>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</si>
  <si>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</si>
  <si>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</si>
  <si>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</si>
  <si>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</si>
  <si>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</si>
  <si>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</si>
  <si>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</si>
  <si>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</si>
  <si>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</si>
  <si>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</si>
  <si>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</si>
  <si>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</si>
  <si>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</si>
  <si>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</si>
  <si>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</si>
  <si>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</si>
  <si>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</si>
  <si>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</si>
  <si>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</si>
  <si>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</si>
  <si>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</si>
  <si>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</si>
  <si>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</si>
  <si>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</si>
  <si>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</si>
  <si>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</si>
  <si>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</si>
  <si>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</si>
  <si>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</si>
  <si>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</si>
  <si>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</si>
  <si>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</si>
  <si>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</si>
  <si>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</si>
  <si>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</si>
  <si>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</si>
  <si>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</si>
  <si>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</si>
  <si>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</si>
  <si>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</si>
  <si>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</si>
  <si>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</si>
  <si>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</si>
  <si>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</si>
  <si>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</si>
  <si>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</si>
  <si>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</si>
  <si>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</si>
  <si>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</si>
  <si>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</si>
  <si>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</si>
  <si>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</si>
  <si>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</si>
  <si>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</si>
  <si>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</si>
  <si>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</si>
  <si>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</si>
  <si>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</si>
  <si>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</si>
  <si>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</si>
  <si>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</si>
  <si>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</si>
  <si>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</si>
  <si>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</si>
  <si>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</si>
  <si>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</si>
  <si>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</si>
  <si>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</si>
  <si>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</si>
  <si>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</si>
  <si>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</si>
  <si>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</si>
  <si>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</si>
  <si>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</si>
  <si>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</si>
  <si>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</si>
  <si>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</si>
  <si>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</si>
  <si>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</si>
  <si>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</si>
  <si>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</si>
  <si>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</si>
  <si>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</si>
  <si>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</si>
  <si>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</si>
  <si>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</si>
  <si>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</si>
  <si>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</si>
  <si>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</si>
  <si>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</si>
  <si>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</si>
  <si>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</si>
  <si>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</si>
  <si>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</si>
  <si>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</si>
  <si>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</si>
  <si>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</si>
  <si>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</si>
  <si>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</si>
  <si>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</si>
  <si>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</si>
  <si>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</si>
  <si>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</si>
  <si>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</si>
  <si>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</si>
  <si>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</si>
  <si>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</si>
  <si>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</si>
  <si>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</si>
  <si>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</si>
  <si>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</si>
  <si>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</si>
  <si>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</si>
  <si>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</si>
  <si>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</si>
  <si>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</si>
  <si>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</si>
  <si>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</si>
  <si>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</si>
  <si>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</si>
  <si>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</si>
  <si>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</si>
  <si>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</si>
  <si>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</si>
  <si>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</si>
  <si>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</si>
  <si>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</si>
  <si>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</si>
  <si>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</si>
  <si>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</si>
  <si>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</si>
  <si>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</si>
  <si>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</si>
  <si>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</si>
  <si>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</si>
  <si>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</si>
  <si>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</si>
  <si>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</si>
  <si>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</si>
  <si>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</si>
  <si>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</si>
  <si>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</si>
  <si>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</si>
  <si>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</si>
  <si>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</si>
  <si>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</si>
  <si>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</si>
  <si>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</si>
  <si>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</si>
  <si>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</si>
  <si>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</si>
  <si>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</si>
  <si>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</si>
  <si>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</si>
  <si>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</si>
  <si>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</si>
  <si>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</si>
  <si>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</si>
  <si>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</si>
  <si>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</si>
  <si>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</si>
  <si>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</si>
  <si>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</si>
  <si>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</si>
  <si>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</si>
  <si>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</si>
  <si>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</si>
  <si>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</si>
  <si>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</si>
  <si>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</si>
  <si>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</si>
  <si>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</si>
  <si>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</si>
  <si>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</si>
  <si>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</si>
  <si>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</si>
  <si>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</si>
  <si>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</si>
  <si>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</si>
  <si>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</si>
  <si>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</si>
  <si>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</si>
  <si>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</si>
  <si>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</si>
  <si>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</si>
  <si>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</si>
  <si>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</si>
  <si>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</si>
  <si>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</si>
  <si>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</si>
  <si>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</si>
  <si>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</si>
  <si>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</si>
  <si>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</si>
  <si>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</si>
  <si>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</si>
  <si>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</si>
  <si>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</si>
  <si>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</si>
  <si>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</si>
  <si>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</si>
  <si>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</si>
  <si>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</si>
  <si>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</si>
  <si>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</si>
  <si>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</si>
  <si>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</si>
  <si>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</si>
  <si>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</si>
  <si>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</si>
  <si>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</si>
  <si>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</si>
  <si>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</si>
  <si>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</si>
  <si>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</si>
  <si>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</si>
  <si>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</si>
  <si>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</si>
  <si>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</si>
  <si>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</si>
  <si>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</si>
  <si>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</si>
  <si>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</si>
  <si>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</si>
  <si>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</si>
  <si>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</si>
  <si>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</si>
  <si>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</si>
  <si>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</si>
  <si>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</si>
  <si>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</si>
  <si>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</si>
  <si>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</si>
  <si>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</si>
  <si>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</si>
  <si>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</si>
  <si>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</si>
  <si>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</si>
  <si>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</si>
  <si>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</si>
  <si>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</si>
  <si>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</si>
  <si>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</si>
  <si>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</si>
  <si>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</si>
  <si>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</si>
  <si>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</si>
  <si>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</si>
  <si>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</si>
  <si>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</si>
  <si>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</si>
  <si>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</si>
  <si>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</si>
  <si>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</si>
  <si>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</si>
  <si>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</si>
  <si>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</si>
  <si>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</si>
  <si>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</si>
  <si>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</si>
  <si>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</si>
  <si>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</si>
  <si>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</si>
  <si>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</si>
  <si>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</si>
  <si>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</si>
  <si>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</si>
  <si>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</si>
  <si>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</si>
  <si>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</si>
  <si>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</si>
  <si>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</si>
  <si>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</si>
  <si>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</si>
  <si>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</si>
  <si>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</si>
  <si>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</si>
  <si>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</si>
  <si>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</si>
  <si>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</si>
  <si>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</si>
  <si>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</si>
  <si>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</si>
  <si>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</si>
  <si>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</si>
  <si>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</si>
  <si>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</si>
  <si>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</si>
  <si>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</si>
  <si>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</si>
  <si>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</si>
  <si>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</si>
  <si>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</si>
  <si>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</si>
  <si>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</si>
  <si>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</si>
  <si>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</si>
  <si>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</si>
  <si>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</si>
  <si>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</si>
  <si>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</si>
  <si>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</si>
  <si>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</si>
  <si>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</si>
  <si>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</si>
  <si>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</si>
  <si>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</si>
  <si>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</si>
  <si>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</si>
  <si>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</si>
  <si>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</si>
  <si>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</si>
  <si>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</si>
  <si>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</si>
  <si>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</si>
  <si>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</si>
  <si>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</si>
  <si>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</si>
  <si>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</si>
  <si>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</si>
  <si>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</si>
  <si>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</si>
  <si>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</si>
  <si>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</si>
  <si>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</si>
  <si>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</si>
  <si>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</si>
  <si>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</si>
  <si>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</si>
  <si>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</si>
  <si>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</si>
  <si>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</si>
  <si>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</si>
  <si>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</si>
  <si>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</si>
  <si>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</si>
  <si>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</si>
  <si>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</si>
  <si>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</si>
  <si>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</si>
  <si>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</si>
  <si>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</si>
  <si>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</si>
  <si>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</si>
  <si>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</si>
  <si>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</si>
  <si>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</si>
  <si>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</si>
  <si>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</si>
  <si>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</si>
  <si>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</si>
  <si>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</si>
  <si>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</si>
  <si>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</si>
  <si>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</si>
  <si>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</si>
  <si>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</si>
  <si>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</si>
  <si>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</si>
  <si>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</si>
  <si>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</si>
  <si>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</si>
  <si>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</si>
  <si>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</si>
  <si>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</si>
  <si>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</si>
  <si>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</si>
  <si>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</si>
  <si>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</si>
  <si>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</si>
  <si>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</si>
  <si>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</si>
  <si>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</si>
  <si>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</si>
  <si>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</si>
  <si>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</si>
  <si>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</si>
  <si>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</si>
  <si>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</si>
  <si>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</si>
  <si>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</si>
  <si>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</si>
  <si>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</si>
  <si>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</si>
  <si>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</si>
  <si>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</si>
  <si>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</si>
  <si>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</si>
  <si>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</si>
  <si>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</si>
  <si>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</si>
  <si>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</si>
  <si>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</si>
  <si>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</si>
  <si>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</si>
  <si>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</si>
  <si>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</si>
  <si>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</si>
  <si>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</si>
  <si>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</si>
  <si>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</si>
  <si>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</si>
  <si>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</si>
  <si>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</si>
  <si>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</si>
  <si>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</si>
  <si>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</si>
  <si>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</si>
  <si>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</si>
  <si>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</si>
  <si>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</si>
  <si>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</si>
  <si>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</si>
  <si>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</si>
  <si>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</si>
  <si>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</si>
  <si>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</si>
  <si>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</si>
  <si>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</si>
  <si>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</si>
  <si>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</si>
  <si>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</si>
  <si>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</si>
  <si>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</si>
  <si>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</si>
  <si>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</si>
  <si>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</si>
  <si>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</si>
  <si>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</si>
  <si>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</si>
  <si>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</si>
  <si>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</si>
  <si>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</si>
  <si>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</si>
  <si>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</si>
  <si>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</si>
  <si>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</si>
  <si>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</si>
  <si>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</si>
  <si>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</si>
  <si>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</si>
  <si>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</si>
  <si>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</si>
  <si>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</si>
  <si>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</si>
  <si>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</si>
  <si>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</si>
  <si>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</si>
  <si>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</si>
  <si>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</si>
  <si>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</si>
  <si>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</si>
  <si>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</si>
  <si>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</si>
  <si>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</si>
  <si>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</si>
  <si>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</si>
  <si>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</si>
  <si>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</si>
  <si>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</si>
  <si>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</si>
  <si>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</si>
  <si>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</si>
  <si>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</si>
  <si>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</si>
  <si>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</si>
  <si>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</si>
  <si>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</si>
  <si>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</si>
  <si>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</si>
  <si>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</si>
  <si>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</si>
  <si>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</si>
  <si>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</si>
  <si>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</si>
  <si>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</si>
  <si>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</si>
  <si>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</si>
  <si>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</si>
  <si>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</si>
  <si>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</si>
  <si>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</si>
  <si>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</si>
  <si>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</si>
  <si>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</si>
  <si>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</si>
  <si>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</si>
  <si>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</si>
  <si>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</si>
  <si>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</si>
  <si>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</si>
  <si>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</si>
  <si>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</si>
  <si>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</si>
  <si>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</si>
  <si>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</si>
  <si>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</si>
  <si>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</si>
  <si>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</si>
  <si>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</si>
  <si>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</si>
  <si>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</si>
  <si>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</si>
  <si>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</si>
  <si>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</si>
  <si>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</si>
  <si>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</si>
  <si>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</si>
  <si>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</si>
  <si>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</si>
  <si>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</si>
  <si>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</si>
  <si>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</si>
  <si>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</si>
  <si>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</si>
  <si>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</si>
  <si>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</si>
  <si>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</si>
  <si>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</si>
  <si>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</si>
  <si>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</si>
  <si>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</si>
  <si>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</si>
  <si>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</si>
  <si>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</si>
  <si>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</si>
  <si>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</si>
  <si>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</si>
  <si>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</si>
  <si>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</si>
  <si>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</si>
  <si>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</si>
  <si>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</si>
  <si>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</si>
  <si>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</si>
  <si>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</si>
  <si>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</si>
  <si>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</si>
  <si>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</si>
  <si>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</si>
  <si>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</si>
  <si>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</si>
  <si>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</si>
  <si>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</si>
  <si>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</si>
  <si>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</si>
  <si>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</si>
  <si>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</si>
  <si>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</si>
  <si>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</si>
  <si>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</si>
  <si>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</si>
  <si>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</si>
  <si>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</si>
  <si>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</si>
  <si>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</si>
  <si>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</si>
  <si>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</si>
  <si>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</si>
  <si>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</si>
  <si>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</si>
  <si>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</si>
  <si>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</si>
  <si>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</si>
  <si>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</si>
  <si>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</si>
  <si>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</si>
  <si>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</si>
  <si>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</si>
  <si>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</si>
  <si>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</si>
  <si>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</si>
  <si>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</si>
  <si>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</si>
  <si>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</si>
  <si>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</si>
  <si>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</si>
  <si>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</si>
  <si>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</si>
  <si>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</si>
  <si>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</si>
  <si>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</si>
  <si>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</si>
  <si>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</si>
  <si>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</si>
  <si>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</si>
  <si>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</si>
  <si>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</si>
  <si>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</si>
  <si>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</si>
  <si>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</si>
  <si>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</si>
  <si>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</si>
  <si>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</si>
  <si>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</si>
  <si>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</si>
  <si>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</si>
  <si>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</si>
  <si>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</si>
  <si>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</si>
  <si>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</si>
  <si>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</si>
  <si>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</si>
  <si>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</si>
  <si>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</si>
  <si>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</si>
  <si>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</si>
  <si>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</si>
  <si>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</si>
  <si>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</si>
  <si>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</si>
  <si>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</si>
  <si>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</si>
  <si>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</si>
  <si>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</si>
  <si>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</si>
  <si>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</si>
  <si>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</si>
  <si>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</si>
  <si>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</si>
  <si>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</si>
  <si>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</si>
  <si>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</si>
  <si>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</si>
  <si>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</si>
  <si>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</si>
  <si>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</si>
  <si>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</si>
  <si>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</si>
  <si>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</si>
  <si>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</si>
  <si>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</si>
  <si>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</si>
  <si>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</si>
  <si>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</si>
  <si>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</si>
  <si>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</si>
  <si>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</si>
  <si>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</si>
  <si>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</si>
  <si>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</si>
  <si>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</si>
  <si>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</si>
  <si>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</si>
  <si>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</si>
  <si>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</si>
  <si>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</si>
  <si>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</si>
  <si>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</si>
  <si>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</si>
  <si>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</si>
  <si>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</si>
  <si>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</si>
  <si>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</si>
  <si>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</si>
  <si>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</si>
  <si>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</si>
  <si>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</si>
  <si>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</si>
  <si>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</si>
  <si>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</si>
  <si>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</si>
  <si>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</si>
  <si>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</si>
  <si>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</si>
  <si>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</si>
  <si>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</si>
  <si>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</si>
  <si>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</si>
  <si>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</si>
  <si>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</si>
  <si>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</si>
  <si>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</si>
  <si>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</si>
  <si>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</si>
  <si>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</si>
  <si>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</si>
  <si>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</si>
  <si>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</si>
  <si>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</si>
  <si>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</si>
  <si>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</si>
  <si>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</si>
  <si>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</si>
  <si>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</si>
  <si>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</si>
  <si>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</si>
  <si>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</si>
  <si>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</si>
  <si>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</si>
  <si>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</si>
  <si>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</si>
  <si>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</si>
  <si>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</si>
  <si>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</si>
  <si>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</si>
  <si>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</si>
  <si>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</si>
  <si>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</si>
  <si>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</si>
  <si>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</si>
  <si>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</si>
  <si>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</si>
  <si>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</si>
  <si>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</si>
  <si>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</si>
  <si>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</si>
  <si>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</si>
  <si>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</si>
  <si>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</si>
  <si>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</si>
  <si>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</si>
  <si>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</si>
  <si>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</si>
  <si>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</si>
  <si>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</si>
  <si>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</si>
  <si>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</si>
  <si>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</si>
  <si>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</si>
  <si>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</si>
  <si>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</si>
  <si>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</si>
  <si>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</si>
  <si>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</si>
  <si>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</si>
  <si>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</si>
  <si>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</si>
  <si>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</si>
  <si>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</si>
  <si>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</si>
  <si>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</si>
  <si>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</si>
  <si>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</si>
  <si>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</si>
  <si>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</si>
  <si>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</si>
  <si>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</si>
  <si>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</si>
  <si>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</si>
  <si>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</si>
  <si>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</si>
  <si>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</si>
  <si>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</si>
  <si>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</si>
  <si>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</si>
  <si>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</si>
  <si>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</si>
  <si>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</si>
  <si>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</si>
  <si>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</si>
  <si>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</si>
  <si>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</si>
  <si>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</si>
  <si>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</si>
  <si>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</si>
  <si>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</si>
  <si>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</si>
  <si>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</si>
  <si>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</si>
  <si>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</si>
  <si>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</si>
  <si>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</si>
  <si>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</si>
  <si>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</si>
  <si>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</si>
  <si>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</si>
  <si>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</si>
  <si>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</si>
  <si>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</si>
  <si>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</si>
  <si>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</si>
  <si>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</si>
  <si>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</si>
  <si>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</si>
  <si>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</si>
  <si>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</si>
  <si>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</si>
  <si>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</si>
  <si>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</si>
  <si>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</si>
  <si>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</si>
  <si>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</si>
  <si>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</si>
  <si>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</si>
  <si>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</si>
  <si>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</si>
  <si>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</si>
  <si>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</si>
  <si>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</si>
  <si>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</si>
  <si>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</si>
  <si>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</si>
  <si>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</si>
  <si>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</si>
  <si>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</si>
  <si>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</si>
  <si>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</si>
  <si>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</si>
  <si>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</si>
  <si>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</si>
  <si>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</si>
  <si>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</si>
  <si>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</si>
  <si>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</si>
  <si>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</si>
  <si>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</si>
  <si>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</si>
  <si>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</si>
  <si>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</si>
  <si>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</si>
  <si>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</si>
  <si>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</si>
  <si>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</si>
  <si>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</si>
  <si>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</si>
  <si>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</si>
  <si>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</si>
  <si>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</si>
  <si>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</si>
  <si>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</si>
  <si>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</si>
  <si>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</si>
  <si>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</si>
  <si>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</si>
  <si>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</si>
  <si>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</si>
  <si>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</si>
  <si>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</si>
  <si>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</si>
  <si>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</si>
  <si>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</si>
  <si>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</si>
  <si>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</si>
  <si>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</si>
  <si>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</si>
  <si>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</si>
  <si>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</si>
  <si>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</si>
  <si>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</si>
  <si>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</si>
  <si>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</si>
  <si>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</si>
  <si>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</si>
  <si>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</si>
  <si>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</si>
  <si>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</si>
  <si>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</si>
  <si>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</si>
  <si>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</si>
  <si>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</si>
  <si>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</si>
  <si>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</si>
  <si>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</si>
  <si>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</si>
  <si>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</si>
  <si>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</si>
  <si>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</si>
  <si>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</si>
  <si>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</si>
  <si>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</si>
  <si>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</si>
  <si>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</si>
  <si>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</si>
  <si>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</si>
  <si>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</si>
  <si>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</si>
  <si>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</si>
  <si>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</si>
  <si>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</si>
  <si>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</si>
  <si>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</si>
  <si>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</si>
  <si>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</si>
  <si>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</si>
  <si>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</si>
  <si>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</si>
  <si>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</si>
  <si>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</si>
  <si>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</si>
  <si>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</si>
  <si>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</si>
  <si>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</si>
  <si>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</si>
  <si>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</si>
  <si>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</si>
  <si>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</si>
  <si>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</si>
  <si>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</si>
  <si>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</si>
  <si>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</si>
  <si>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</si>
  <si>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</si>
  <si>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</si>
  <si>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</si>
  <si>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</si>
  <si>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</si>
  <si>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</si>
  <si>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</si>
  <si>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</si>
  <si>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</si>
  <si>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</si>
  <si>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</si>
  <si>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</si>
  <si>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</si>
  <si>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</si>
  <si>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</si>
  <si>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</si>
  <si>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</si>
  <si>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</si>
  <si>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</si>
  <si>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</si>
  <si>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</si>
  <si>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</si>
  <si>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</si>
  <si>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</si>
  <si>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</si>
  <si>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</si>
  <si>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</si>
  <si>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</si>
  <si>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</si>
  <si>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</si>
  <si>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</si>
  <si>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</si>
  <si>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</si>
  <si>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</si>
  <si>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</si>
  <si>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</si>
  <si>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</si>
  <si>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</si>
  <si>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</si>
  <si>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</si>
  <si>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</si>
  <si>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</si>
  <si>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</si>
  <si>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</si>
  <si>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</si>
  <si>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</si>
  <si>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</si>
  <si>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</si>
  <si>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</si>
  <si>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</si>
  <si>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</si>
  <si>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</si>
  <si>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</si>
  <si>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</si>
  <si>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</si>
  <si>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</si>
  <si>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</si>
  <si>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</si>
  <si>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</si>
  <si>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</si>
  <si>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</si>
  <si>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</si>
  <si>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</si>
  <si>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</si>
  <si>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</si>
  <si>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</si>
  <si>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</si>
  <si>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</si>
  <si>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</si>
  <si>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</si>
  <si>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</si>
  <si>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</si>
  <si>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</si>
  <si>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</si>
  <si>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</si>
  <si>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</si>
  <si>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</si>
  <si>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</si>
  <si>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</si>
  <si>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</si>
  <si>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</si>
  <si>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</si>
  <si>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</si>
  <si>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</si>
  <si>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</si>
  <si>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</si>
  <si>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</si>
  <si>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</si>
  <si>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</si>
  <si>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</si>
  <si>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</si>
  <si>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</si>
  <si>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</si>
  <si>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</si>
  <si>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</si>
  <si>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</si>
  <si>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</si>
  <si>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</si>
  <si>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</si>
  <si>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</si>
  <si>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</si>
  <si>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</si>
  <si>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</si>
  <si>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</si>
  <si>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</si>
  <si>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</si>
  <si>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</si>
  <si>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</si>
  <si>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</si>
  <si>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</si>
  <si>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</si>
  <si>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</si>
  <si>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</si>
  <si>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</si>
  <si>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</si>
  <si>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</si>
  <si>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</si>
  <si>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</si>
  <si>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</si>
  <si>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</si>
  <si>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</si>
  <si>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</si>
  <si>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</si>
  <si>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</si>
  <si>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</si>
  <si>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</si>
  <si>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</si>
  <si>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</si>
  <si>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</si>
  <si>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</si>
  <si>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</si>
  <si>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</si>
  <si>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</si>
  <si>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</si>
  <si>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</si>
  <si>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</si>
  <si>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</si>
  <si>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</si>
  <si>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</si>
  <si>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</si>
  <si>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</si>
  <si>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</si>
  <si>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</si>
  <si>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</si>
  <si>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</si>
  <si>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</si>
  <si>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</si>
  <si>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</si>
  <si>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</si>
  <si>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</si>
  <si>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</si>
  <si>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</si>
  <si>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</si>
  <si>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</si>
  <si>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</si>
  <si>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</si>
  <si>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</si>
  <si>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</si>
  <si>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</si>
  <si>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</si>
  <si>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</si>
  <si>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</si>
  <si>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</si>
  <si>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</si>
  <si>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</si>
  <si>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</si>
  <si>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</si>
  <si>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</si>
  <si>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</si>
  <si>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</si>
  <si>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</si>
  <si>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</si>
  <si>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</si>
  <si>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</si>
  <si>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</si>
  <si>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</si>
  <si>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</si>
  <si>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</si>
  <si>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</si>
  <si>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</si>
  <si>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</si>
  <si>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</si>
  <si>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</si>
  <si>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</si>
  <si>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</si>
  <si>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</si>
  <si>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</si>
  <si>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</si>
  <si>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</si>
  <si>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</si>
  <si>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</si>
  <si>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</si>
  <si>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</si>
  <si>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</si>
  <si>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</si>
  <si>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</si>
  <si>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</si>
  <si>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</si>
  <si>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</si>
  <si>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</si>
  <si>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</si>
  <si>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</si>
  <si>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</si>
  <si>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</si>
  <si>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</si>
  <si>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</si>
  <si>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</si>
  <si>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</si>
  <si>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</si>
  <si>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</si>
  <si>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</si>
  <si>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</si>
  <si>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</si>
  <si>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</si>
  <si>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</si>
  <si>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</si>
  <si>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</si>
  <si>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</si>
  <si>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</si>
  <si>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</si>
  <si>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</si>
  <si>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</si>
  <si>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</si>
  <si>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</si>
  <si>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</si>
  <si>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</si>
  <si>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</si>
  <si>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</si>
  <si>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</si>
  <si>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</si>
  <si>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</si>
  <si>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</si>
  <si>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</si>
  <si>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</si>
  <si>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</si>
  <si>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</si>
  <si>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</si>
  <si>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</si>
  <si>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</si>
  <si>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</si>
  <si>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</si>
  <si>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</si>
  <si>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</si>
  <si>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</si>
  <si>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</si>
  <si>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</si>
  <si>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</si>
  <si>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</si>
  <si>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</si>
  <si>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</si>
  <si>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</si>
  <si>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</si>
  <si>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</si>
  <si>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</si>
  <si>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</si>
  <si>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</si>
  <si>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</si>
  <si>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</si>
  <si>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</si>
  <si>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</si>
  <si>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</si>
  <si>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</si>
  <si>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</si>
  <si>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</si>
  <si>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</si>
  <si>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</si>
  <si>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</si>
  <si>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</si>
  <si>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</si>
  <si>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</si>
  <si>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</si>
  <si>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</si>
  <si>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</si>
  <si>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</si>
  <si>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</si>
  <si>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</si>
  <si>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</si>
  <si>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</si>
  <si>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</si>
  <si>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</si>
  <si>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</si>
  <si>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</si>
  <si>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</si>
  <si>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</si>
  <si>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</si>
  <si>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</si>
  <si>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</si>
  <si>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</si>
  <si>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</si>
  <si>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</si>
  <si>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</si>
  <si>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</si>
  <si>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</si>
  <si>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</si>
  <si>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</si>
  <si>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</si>
  <si>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</si>
  <si>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</si>
  <si>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</si>
  <si>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</si>
  <si>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</si>
  <si>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</si>
  <si>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</si>
  <si>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</si>
  <si>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</si>
  <si>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</si>
  <si>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</si>
  <si>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</si>
  <si>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</si>
  <si>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</si>
  <si>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</si>
  <si>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</si>
  <si>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</si>
  <si>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</si>
  <si>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</si>
  <si>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</si>
  <si>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</si>
  <si>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</si>
  <si>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</si>
  <si>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</si>
  <si>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</si>
  <si>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</si>
  <si>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</si>
  <si>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</si>
  <si>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</si>
  <si>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</si>
  <si>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</si>
  <si>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</si>
  <si>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</si>
  <si>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</si>
  <si>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</si>
  <si>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</si>
  <si>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</si>
  <si>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</si>
  <si>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</si>
  <si>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</si>
  <si>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</si>
  <si>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</si>
  <si>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</si>
  <si>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</si>
  <si>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</si>
  <si>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</si>
  <si>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</si>
  <si>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</si>
  <si>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</si>
  <si>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</si>
  <si>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</si>
  <si>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</si>
  <si>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</si>
  <si>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</si>
  <si>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</si>
  <si>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</si>
  <si>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</si>
  <si>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</si>
  <si>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</si>
  <si>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</si>
  <si>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</si>
  <si>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</si>
  <si>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</si>
  <si>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</si>
  <si>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</si>
  <si>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</si>
  <si>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</si>
  <si>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</si>
  <si>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</si>
  <si>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</si>
  <si>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</si>
  <si>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</si>
  <si>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</si>
  <si>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</si>
  <si>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</si>
  <si>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</si>
  <si>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</si>
  <si>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</si>
  <si>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</si>
  <si>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</si>
  <si>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</si>
  <si>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</si>
  <si>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</si>
  <si>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</si>
  <si>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</si>
  <si>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</si>
  <si>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</si>
  <si>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</si>
  <si>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</si>
  <si>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</si>
  <si>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</si>
  <si>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</si>
  <si>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</si>
  <si>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</si>
  <si>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</si>
  <si>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</si>
  <si>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</si>
  <si>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</si>
  <si>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</si>
  <si>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</si>
  <si>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</si>
  <si>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</si>
  <si>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</si>
  <si>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</si>
  <si>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</si>
  <si>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</si>
  <si>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</si>
  <si>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</si>
  <si>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</si>
  <si>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</si>
  <si>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</si>
  <si>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</si>
  <si>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</si>
  <si>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</si>
  <si>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</si>
  <si>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</si>
  <si>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</si>
  <si>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</si>
  <si>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</si>
  <si>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</si>
  <si>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</si>
  <si>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</si>
  <si>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</si>
  <si>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</si>
  <si>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</si>
  <si>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</si>
  <si>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</si>
  <si>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</si>
  <si>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</si>
  <si>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</si>
  <si>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</si>
  <si>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</si>
  <si>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</si>
  <si>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</si>
  <si>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</si>
  <si>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</si>
  <si>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</si>
  <si>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</si>
  <si>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</si>
  <si>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</si>
  <si>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</si>
  <si>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</si>
  <si>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</si>
  <si>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</si>
  <si>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</si>
  <si>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</si>
  <si>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</si>
  <si>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</si>
  <si>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</si>
  <si>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</si>
  <si>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</si>
  <si>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</si>
  <si>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</si>
  <si>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</si>
  <si>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</si>
  <si>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</si>
  <si>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</si>
  <si>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</si>
  <si>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</si>
  <si>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</si>
  <si>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</si>
  <si>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</si>
  <si>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</si>
  <si>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</si>
  <si>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</si>
  <si>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</si>
  <si>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</si>
  <si>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</si>
  <si>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</si>
  <si>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</si>
  <si>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</si>
  <si>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</si>
  <si>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</si>
  <si>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</si>
  <si>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</si>
  <si>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</si>
  <si>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</si>
  <si>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</si>
  <si>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</si>
  <si>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</si>
  <si>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</si>
  <si>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</si>
  <si>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</si>
  <si>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</si>
  <si>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</si>
  <si>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</si>
  <si>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</si>
  <si>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</si>
  <si>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</si>
  <si>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</si>
  <si>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</si>
  <si>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</si>
  <si>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</si>
  <si>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</si>
  <si>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</si>
  <si>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</si>
  <si>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</si>
  <si>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</si>
  <si>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</si>
  <si>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</si>
  <si>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</si>
  <si>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</si>
  <si>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</si>
  <si>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</si>
  <si>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</si>
  <si>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</si>
  <si>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</si>
  <si>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</si>
  <si>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</si>
  <si>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</si>
  <si>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</si>
  <si>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</si>
  <si>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</si>
  <si>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</si>
  <si>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</si>
  <si>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</si>
  <si>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</si>
  <si>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</si>
  <si>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</si>
  <si>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</si>
  <si>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</si>
  <si>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</si>
  <si>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</si>
  <si>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</si>
  <si>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</si>
  <si>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</si>
  <si>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</si>
  <si>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</si>
  <si>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</si>
  <si>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</si>
  <si>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</si>
  <si>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</si>
  <si>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</si>
  <si>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</si>
  <si>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</si>
  <si>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</si>
  <si>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</si>
  <si>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</si>
  <si>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</si>
  <si>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</si>
  <si>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</si>
  <si>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</si>
  <si>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</si>
  <si>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</si>
  <si>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</si>
  <si>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</si>
  <si>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</si>
  <si>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</si>
  <si>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</si>
  <si>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</si>
  <si>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</si>
  <si>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</si>
  <si>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</si>
  <si>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</si>
  <si>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</si>
  <si>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</si>
  <si>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</si>
  <si>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</si>
  <si>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</si>
  <si>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</si>
  <si>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</si>
  <si>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</si>
  <si>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</si>
  <si>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</si>
  <si>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</si>
  <si>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</si>
  <si>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</si>
  <si>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</si>
  <si>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</si>
  <si>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</si>
  <si>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</si>
  <si>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</si>
  <si>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</si>
  <si>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</si>
  <si>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</si>
  <si>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</si>
  <si>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</si>
  <si>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</si>
  <si>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</si>
  <si>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</si>
  <si>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</si>
  <si>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</si>
  <si>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</si>
  <si>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</si>
  <si>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</si>
  <si>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</si>
  <si>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</si>
  <si>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</si>
  <si>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</si>
  <si>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</si>
  <si>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</si>
  <si>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</si>
  <si>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</si>
  <si>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</si>
  <si>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</si>
  <si>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</si>
  <si>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</si>
  <si>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</si>
  <si>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</si>
  <si>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</si>
  <si>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</si>
  <si>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</si>
  <si>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</si>
  <si>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</si>
  <si>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</si>
  <si>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</si>
  <si>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</si>
  <si>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</si>
  <si>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</si>
  <si>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</si>
  <si>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</si>
  <si>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</si>
  <si>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</si>
  <si>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</si>
  <si>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</si>
  <si>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</si>
  <si>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</si>
  <si>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</si>
  <si>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</si>
  <si>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</si>
  <si>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</si>
  <si>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</si>
  <si>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</si>
  <si>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</si>
  <si>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</si>
  <si>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</si>
  <si>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</si>
  <si>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</si>
  <si>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</si>
  <si>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</si>
  <si>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</si>
  <si>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</si>
  <si>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</si>
  <si>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</si>
  <si>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</si>
  <si>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</si>
  <si>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</si>
  <si>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</si>
  <si>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</si>
  <si>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</si>
  <si>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</si>
  <si>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</si>
  <si>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</si>
  <si>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</si>
  <si>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</si>
  <si>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</si>
  <si>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</si>
  <si>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</si>
  <si>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</si>
  <si>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</si>
  <si>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</si>
  <si>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</si>
  <si>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</si>
  <si>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</si>
  <si>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</si>
  <si>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</si>
  <si>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</si>
  <si>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</si>
  <si>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</si>
  <si>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</si>
  <si>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</si>
  <si>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</si>
  <si>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</si>
  <si>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</si>
  <si>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</si>
  <si>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</si>
  <si>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</si>
  <si>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</si>
  <si>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</si>
  <si>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</si>
  <si>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</si>
  <si>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</si>
  <si>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</si>
  <si>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</si>
  <si>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</si>
  <si>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</si>
  <si>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</si>
  <si>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</si>
  <si>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</si>
  <si>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</si>
  <si>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</si>
  <si>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</si>
  <si>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</si>
  <si>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</si>
  <si>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</si>
  <si>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</si>
  <si>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</si>
  <si>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</si>
  <si>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</si>
  <si>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</si>
  <si>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</si>
  <si>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</si>
  <si>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</si>
  <si>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</si>
  <si>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</si>
  <si>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</si>
  <si>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</si>
  <si>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</si>
  <si>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</si>
  <si>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</si>
  <si>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</si>
  <si>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</si>
  <si>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</si>
  <si>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</si>
  <si>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</si>
  <si>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</si>
  <si>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</si>
  <si>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</si>
  <si>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</si>
  <si>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</si>
  <si>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</si>
  <si>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</si>
  <si>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</si>
  <si>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</si>
  <si>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</si>
  <si>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</si>
  <si>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</si>
  <si>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</si>
  <si>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</si>
  <si>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</si>
  <si>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</si>
  <si>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</si>
  <si>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</si>
  <si>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</si>
  <si>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</si>
  <si>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</si>
  <si>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</si>
  <si>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</si>
  <si>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</si>
  <si>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</si>
  <si>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</si>
  <si>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</si>
  <si>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</si>
  <si>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</si>
  <si>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</si>
  <si>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</si>
  <si>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</si>
  <si>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</si>
  <si>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</si>
  <si>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</si>
  <si>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</si>
  <si>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</si>
  <si>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</si>
  <si>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</si>
  <si>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</si>
  <si>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</si>
  <si>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</si>
  <si>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</si>
  <si>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</si>
  <si>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</si>
  <si>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</si>
  <si>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</si>
  <si>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</si>
  <si>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</si>
  <si>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</si>
  <si>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</si>
  <si>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</si>
  <si>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</si>
  <si>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</si>
  <si>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</si>
  <si>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</si>
  <si>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</si>
  <si>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</si>
  <si>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</si>
  <si>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</si>
  <si>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</si>
  <si>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</si>
  <si>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</si>
  <si>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</si>
  <si>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</si>
  <si>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</si>
  <si>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</si>
  <si>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</si>
  <si>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</si>
  <si>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</si>
  <si>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</si>
  <si>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</si>
  <si>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</si>
  <si>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</si>
  <si>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</si>
  <si>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</si>
  <si>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</si>
  <si>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</si>
  <si>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</si>
  <si>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</si>
  <si>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</si>
  <si>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</si>
  <si>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</si>
  <si>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</si>
  <si>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</si>
  <si>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</si>
  <si>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</si>
  <si>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</si>
  <si>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</si>
  <si>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</si>
  <si>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</si>
  <si>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</si>
  <si>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</si>
  <si>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</si>
  <si>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</si>
  <si>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</si>
  <si>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</si>
  <si>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</si>
  <si>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</si>
  <si>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</si>
  <si>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</si>
  <si>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</si>
  <si>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</si>
  <si>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</si>
  <si>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</si>
  <si>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</si>
  <si>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</si>
  <si>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</si>
  <si>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</si>
  <si>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</si>
  <si>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</si>
  <si>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</si>
  <si>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</si>
  <si>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</si>
  <si>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</si>
  <si>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</si>
  <si>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</si>
  <si>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</si>
  <si>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</si>
  <si>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</si>
  <si>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</si>
  <si>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</si>
  <si>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</si>
  <si>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</si>
  <si>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</si>
  <si>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</si>
  <si>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</si>
  <si>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</si>
  <si>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</si>
  <si>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</si>
  <si>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</si>
  <si>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</si>
  <si>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</si>
  <si>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</si>
  <si>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</si>
  <si>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</si>
  <si>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</si>
  <si>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</si>
  <si>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</si>
  <si>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</si>
  <si>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</si>
  <si>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</si>
  <si>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</si>
  <si>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</si>
  <si>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</si>
  <si>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</si>
  <si>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</si>
  <si>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</si>
  <si>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</si>
  <si>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</si>
  <si>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</si>
  <si>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</si>
  <si>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</si>
  <si>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</si>
  <si>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</si>
  <si>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</si>
  <si>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</si>
  <si>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</si>
  <si>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</si>
  <si>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</si>
  <si>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</si>
  <si>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</si>
  <si>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</si>
  <si>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</si>
  <si>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</si>
  <si>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</si>
  <si>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</si>
  <si>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</si>
  <si>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</si>
  <si>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</si>
  <si>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</si>
  <si>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</si>
  <si>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</si>
  <si>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</si>
  <si>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</si>
  <si>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</si>
  <si>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</si>
  <si>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</si>
  <si>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</si>
  <si>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</si>
  <si>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</si>
  <si>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</si>
  <si>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</si>
  <si>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</si>
  <si>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</si>
  <si>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</si>
  <si>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</si>
  <si>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</si>
  <si>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</si>
  <si>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</si>
  <si>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</si>
  <si>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</si>
  <si>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</si>
  <si>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</si>
  <si>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</si>
  <si>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</si>
  <si>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</si>
  <si>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</si>
  <si>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</si>
  <si>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</si>
  <si>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</si>
  <si>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</si>
  <si>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</si>
  <si>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</si>
  <si>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</si>
  <si>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</si>
  <si>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</si>
  <si>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</si>
  <si>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</si>
  <si>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</si>
  <si>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</si>
  <si>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</si>
  <si>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</si>
  <si>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</si>
  <si>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</si>
  <si>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</si>
  <si>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</si>
  <si>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</si>
  <si>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</si>
  <si>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</si>
  <si>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</si>
  <si>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</si>
  <si>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</si>
  <si>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</si>
  <si>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</si>
  <si>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</si>
  <si>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</si>
  <si>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</si>
  <si>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</si>
  <si>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</si>
  <si>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</si>
  <si>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</si>
  <si>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</si>
  <si>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</si>
  <si>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</si>
  <si>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</si>
  <si>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</si>
  <si>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</si>
  <si>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</si>
  <si>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</si>
  <si>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</si>
  <si>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</si>
  <si>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</si>
  <si>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</si>
  <si>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</si>
  <si>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</si>
  <si>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</si>
  <si>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</si>
  <si>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</si>
  <si>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</si>
  <si>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</si>
  <si>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</si>
  <si>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</si>
  <si>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</si>
  <si>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</si>
  <si>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</si>
  <si>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</si>
  <si>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</si>
  <si>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</si>
  <si>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</si>
  <si>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</si>
  <si>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</si>
  <si>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</si>
  <si>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</si>
  <si>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</si>
  <si>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</si>
  <si>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</si>
  <si>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</si>
  <si>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</si>
  <si>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</si>
  <si>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</si>
  <si>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</si>
  <si>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</si>
  <si>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</si>
  <si>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</si>
  <si>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</si>
  <si>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</si>
  <si>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</si>
  <si>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</si>
  <si>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</si>
  <si>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</si>
  <si>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</si>
  <si>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</si>
  <si>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</si>
  <si>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</si>
  <si>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</si>
  <si>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</si>
  <si>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</si>
  <si>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</si>
  <si>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</si>
  <si>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</si>
  <si>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</si>
  <si>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</si>
  <si>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</si>
  <si>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</si>
  <si>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</si>
  <si>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</si>
  <si>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</si>
  <si>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</si>
  <si>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</si>
  <si>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</si>
  <si>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</si>
  <si>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</si>
  <si>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</si>
  <si>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</si>
  <si>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</si>
  <si>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</si>
  <si>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</si>
  <si>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</si>
  <si>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</si>
  <si>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</si>
  <si>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</si>
  <si>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</si>
  <si>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</si>
  <si>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</si>
  <si>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</si>
  <si>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</si>
  <si>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</si>
  <si>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</si>
  <si>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</si>
  <si>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</si>
  <si>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</si>
  <si>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</si>
  <si>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</si>
  <si>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</si>
  <si>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</si>
  <si>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</si>
  <si>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</si>
  <si>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</si>
  <si>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</si>
  <si>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</si>
  <si>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</si>
  <si>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</si>
  <si>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</si>
  <si>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</si>
  <si>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</si>
  <si>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</si>
  <si>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</si>
  <si>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</si>
  <si>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</si>
  <si>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</si>
  <si>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</si>
  <si>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</si>
  <si>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</si>
  <si>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</si>
  <si>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</si>
  <si>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</si>
  <si>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</si>
  <si>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</si>
  <si>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</si>
  <si>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</si>
  <si>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</si>
  <si>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</si>
  <si>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</si>
  <si>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</si>
  <si>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</si>
  <si>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</si>
  <si>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</si>
  <si>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</si>
  <si>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</si>
  <si>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</si>
  <si>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</si>
  <si>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</si>
  <si>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</si>
  <si>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</si>
  <si>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</si>
  <si>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</si>
  <si>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</si>
  <si>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</si>
  <si>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</si>
  <si>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</si>
  <si>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</si>
  <si>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</si>
  <si>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</si>
  <si>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</si>
  <si>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</si>
  <si>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</si>
  <si>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</si>
  <si>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</si>
  <si>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</si>
  <si>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</si>
  <si>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</si>
  <si>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</si>
  <si>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</si>
  <si>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</si>
  <si>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</si>
  <si>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</si>
  <si>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</si>
  <si>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</si>
  <si>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</si>
  <si>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</si>
  <si>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</si>
  <si>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</si>
  <si>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</si>
  <si>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</si>
  <si>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</si>
  <si>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</si>
  <si>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</si>
  <si>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</si>
  <si>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</si>
  <si>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</si>
  <si>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</si>
  <si>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</si>
  <si>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</si>
  <si>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</si>
  <si>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</si>
  <si>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</si>
  <si>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</si>
  <si>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</si>
  <si>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</si>
  <si>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</si>
  <si>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</si>
  <si>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</si>
  <si>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</si>
  <si>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</si>
  <si>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</si>
  <si>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</si>
  <si>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</si>
  <si>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</si>
  <si>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</si>
  <si>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</si>
  <si>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</si>
  <si>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</si>
  <si>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</si>
  <si>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</si>
  <si>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</si>
  <si>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</si>
  <si>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</si>
  <si>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</si>
  <si>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</si>
  <si>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</si>
  <si>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</si>
  <si>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</si>
  <si>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</si>
  <si>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</si>
  <si>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</si>
  <si>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</si>
  <si>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</si>
  <si>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</si>
  <si>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</si>
  <si>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</si>
  <si>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</si>
  <si>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</si>
  <si>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</si>
  <si>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</si>
  <si>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</si>
  <si>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</si>
  <si>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</si>
  <si>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</si>
  <si>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</si>
  <si>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</si>
  <si>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</si>
  <si>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</si>
  <si>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</si>
  <si>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</si>
  <si>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</si>
  <si>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</si>
  <si>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</si>
  <si>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</si>
  <si>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</si>
  <si>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</si>
  <si>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</si>
  <si>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</si>
  <si>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</si>
  <si>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</si>
  <si>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</si>
  <si>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</si>
  <si>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</si>
  <si>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</si>
  <si>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</si>
  <si>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</si>
  <si>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</si>
  <si>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</si>
  <si>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</si>
  <si>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</si>
  <si>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</si>
  <si>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</si>
  <si>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</si>
  <si>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</si>
  <si>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</si>
  <si>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</si>
  <si>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</si>
  <si>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</si>
  <si>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</si>
  <si>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</si>
  <si>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</si>
  <si>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</si>
  <si>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</si>
  <si>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</si>
  <si>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</si>
  <si>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</si>
  <si>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</si>
  <si>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</si>
  <si>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</si>
  <si>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</si>
  <si>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</si>
  <si>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</si>
  <si>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</si>
  <si>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</si>
  <si>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</si>
  <si>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</si>
  <si>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</si>
  <si>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</si>
  <si>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</si>
  <si>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</si>
  <si>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</si>
  <si>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</si>
  <si>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</si>
  <si>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</si>
  <si>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</si>
  <si>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</si>
  <si>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</si>
  <si>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</si>
  <si>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</si>
  <si>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</si>
  <si>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</si>
  <si>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</si>
  <si>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</si>
  <si>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</si>
  <si>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</si>
  <si>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</si>
  <si>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</si>
  <si>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</si>
  <si>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</si>
  <si>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</si>
  <si>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</si>
  <si>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</si>
  <si>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</si>
  <si>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</si>
  <si>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</si>
  <si>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</si>
  <si>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</si>
  <si>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</si>
  <si>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</si>
  <si>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</si>
  <si>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</si>
  <si>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</si>
  <si>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</si>
  <si>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</si>
  <si>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</si>
  <si>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</si>
  <si>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</si>
  <si>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</si>
  <si>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</si>
  <si>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</si>
  <si>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</si>
  <si>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</si>
  <si>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</si>
  <si>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</si>
  <si>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</si>
  <si>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</si>
  <si>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</si>
  <si>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</si>
  <si>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</si>
  <si>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</si>
  <si>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</si>
  <si>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</si>
  <si>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</si>
  <si>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</si>
  <si>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</si>
  <si>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</si>
  <si>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</si>
  <si>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</si>
  <si>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</si>
  <si>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</si>
  <si>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</si>
  <si>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</si>
  <si>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</si>
  <si>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</si>
  <si>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</si>
  <si>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</si>
  <si>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</si>
  <si>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</si>
  <si>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</si>
  <si>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</si>
  <si>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</si>
  <si>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</si>
  <si>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</si>
  <si>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</si>
  <si>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</si>
  <si>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</si>
  <si>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</si>
  <si>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</si>
  <si>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</si>
  <si>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</si>
  <si>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</si>
  <si>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</si>
  <si>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</si>
  <si>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</si>
  <si>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</si>
  <si>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</si>
  <si>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</si>
  <si>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</si>
  <si>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</si>
  <si>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</si>
  <si>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</si>
  <si>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</si>
  <si>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</si>
  <si>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</si>
  <si>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</si>
  <si>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</si>
  <si>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</si>
  <si>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</si>
  <si>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</si>
  <si>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</si>
  <si>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</si>
  <si>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</si>
  <si>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</si>
  <si>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</si>
  <si>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</si>
  <si>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</si>
  <si>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</si>
  <si>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</si>
  <si>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</si>
  <si>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</si>
  <si>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</si>
  <si>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</si>
  <si>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</si>
  <si>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</si>
  <si>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</si>
  <si>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</si>
  <si>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</si>
  <si>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</si>
  <si>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</si>
  <si>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</si>
  <si>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</si>
  <si>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</si>
  <si>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</si>
  <si>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</si>
  <si>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</si>
  <si>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</si>
  <si>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</si>
  <si>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</si>
  <si>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</si>
  <si>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</si>
  <si>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</si>
  <si>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</si>
  <si>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</si>
  <si>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</si>
  <si>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</si>
  <si>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</si>
  <si>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</si>
  <si>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</si>
  <si>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</si>
  <si>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</si>
  <si>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</si>
  <si>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</si>
  <si>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</si>
  <si>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</si>
  <si>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</si>
  <si>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</si>
  <si>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</si>
  <si>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</si>
  <si>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</si>
  <si>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</si>
  <si>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</si>
  <si>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</si>
  <si>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</si>
  <si>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</si>
  <si>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</si>
  <si>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</si>
  <si>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</si>
  <si>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</si>
  <si>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</si>
  <si>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</si>
  <si>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</si>
  <si>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</si>
  <si>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</si>
  <si>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</si>
  <si>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</si>
  <si>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</si>
  <si>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</si>
  <si>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</si>
  <si>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</si>
  <si>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</si>
  <si>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</si>
  <si>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</si>
  <si>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</si>
  <si>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</si>
  <si>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</si>
  <si>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</si>
  <si>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</si>
  <si>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</si>
  <si>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</si>
  <si>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</si>
  <si>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</si>
  <si>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</si>
  <si>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</si>
  <si>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</si>
  <si>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</si>
  <si>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</si>
  <si>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</si>
  <si>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</si>
  <si>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</si>
  <si>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</si>
  <si>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</si>
  <si>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</si>
  <si>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</si>
  <si>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</si>
  <si>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</si>
  <si>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</si>
  <si>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</si>
  <si>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</si>
  <si>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</si>
  <si>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</si>
  <si>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</si>
  <si>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</si>
  <si>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</si>
  <si>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</si>
  <si>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</si>
  <si>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</si>
  <si>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</si>
  <si>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</si>
  <si>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</si>
  <si>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</si>
  <si>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</si>
  <si>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</si>
  <si>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</si>
  <si>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</si>
  <si>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</si>
  <si>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</si>
  <si>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</si>
  <si>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</si>
  <si>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</si>
  <si>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</si>
  <si>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</si>
  <si>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</si>
  <si>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</si>
  <si>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</si>
  <si>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</si>
  <si>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</si>
  <si>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</si>
  <si>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</si>
  <si>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</si>
  <si>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</si>
  <si>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</si>
  <si>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</si>
  <si>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</si>
  <si>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</si>
  <si>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</si>
  <si>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</si>
  <si>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</si>
  <si>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</si>
  <si>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</si>
  <si>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</si>
  <si>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</si>
  <si>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</si>
  <si>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</si>
  <si>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</si>
  <si>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</si>
  <si>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</si>
  <si>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</si>
  <si>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</si>
  <si>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</si>
  <si>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</si>
  <si>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</si>
  <si>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</si>
  <si>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</si>
  <si>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</si>
  <si>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</si>
  <si>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</si>
  <si>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</si>
  <si>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</si>
  <si>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</si>
  <si>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</si>
  <si>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</si>
  <si>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</si>
  <si>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</si>
  <si>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</si>
  <si>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</si>
  <si>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</si>
  <si>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</si>
  <si>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</si>
  <si>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</si>
  <si>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</si>
  <si>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</si>
  <si>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</si>
  <si>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</si>
  <si>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</si>
  <si>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</si>
  <si>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</si>
  <si>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</si>
  <si>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</si>
  <si>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</si>
  <si>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</si>
  <si>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</si>
  <si>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</si>
  <si>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</si>
  <si>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</si>
  <si>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</si>
  <si>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</si>
  <si>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</si>
  <si>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</si>
  <si>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</si>
  <si>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</si>
  <si>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</si>
  <si>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</si>
  <si>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</si>
  <si>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</si>
  <si>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</si>
  <si>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</si>
  <si>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</si>
  <si>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</si>
  <si>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</si>
  <si>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</si>
  <si>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</si>
  <si>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</si>
  <si>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</si>
  <si>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</si>
  <si>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</si>
  <si>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</si>
  <si>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</si>
  <si>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</si>
  <si>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</si>
  <si>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</si>
  <si>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</si>
  <si>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</si>
  <si>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</si>
  <si>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</si>
  <si>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</si>
  <si>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</si>
  <si>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</si>
  <si>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</si>
  <si>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</si>
  <si>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</si>
  <si>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</si>
  <si>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</si>
  <si>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</si>
  <si>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</si>
  <si>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</si>
  <si>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</si>
  <si>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</si>
  <si>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</si>
  <si>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</si>
  <si>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</si>
  <si>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</si>
  <si>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</si>
  <si>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</si>
  <si>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</si>
  <si>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</si>
  <si>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</si>
  <si>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</si>
  <si>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</si>
  <si>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</si>
  <si>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</si>
  <si>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</si>
  <si>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</si>
  <si>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</si>
  <si>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</si>
  <si>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</si>
  <si>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</si>
  <si>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</si>
  <si>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</si>
  <si>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</si>
  <si>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</si>
  <si>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</si>
  <si>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</si>
  <si>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</si>
  <si>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</si>
  <si>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</si>
  <si>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</si>
  <si>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</si>
  <si>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</si>
  <si>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</si>
  <si>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</si>
  <si>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</si>
  <si>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</si>
  <si>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</si>
  <si>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</si>
  <si>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</si>
  <si>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</si>
  <si>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</si>
  <si>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</si>
  <si>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</si>
  <si>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</si>
  <si>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</si>
  <si>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</si>
  <si>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</si>
  <si>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</si>
  <si>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</si>
  <si>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</si>
  <si>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</si>
  <si>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</si>
  <si>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</si>
  <si>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</si>
  <si>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</si>
  <si>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</si>
  <si>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</si>
  <si>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</si>
  <si>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</si>
  <si>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</si>
  <si>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</si>
  <si>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</si>
  <si>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</si>
  <si>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</si>
  <si>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</si>
  <si>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</si>
  <si>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</si>
  <si>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</si>
  <si>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</si>
  <si>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</si>
  <si>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</si>
  <si>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</si>
  <si>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</si>
  <si>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</si>
  <si>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</si>
  <si>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</si>
  <si>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</si>
  <si>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</si>
  <si>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</si>
  <si>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</si>
  <si>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</si>
  <si>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</si>
  <si>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</si>
  <si>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</si>
  <si>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</si>
  <si>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</si>
  <si>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</si>
  <si>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</si>
  <si>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</si>
  <si>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</si>
  <si>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</si>
  <si>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</si>
  <si>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</si>
  <si>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</si>
  <si>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</si>
  <si>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</si>
  <si>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</si>
  <si>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</si>
  <si>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</si>
  <si>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</si>
  <si>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</si>
  <si>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</si>
  <si>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</si>
  <si>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</si>
  <si>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</si>
  <si>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</si>
  <si>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</si>
  <si>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</si>
  <si>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</si>
  <si>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</si>
  <si>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</si>
  <si>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</si>
  <si>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</si>
  <si>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</si>
  <si>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</si>
  <si>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</si>
  <si>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</si>
  <si>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</si>
  <si>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</si>
  <si>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</si>
  <si>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</si>
  <si>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</si>
  <si>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</si>
  <si>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</si>
  <si>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</si>
  <si>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</si>
  <si>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</si>
  <si>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</si>
  <si>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</si>
  <si>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</si>
  <si>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</si>
  <si>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</si>
  <si>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</si>
  <si>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</si>
  <si>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</si>
  <si>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</si>
  <si>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</si>
  <si>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</si>
  <si>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</si>
  <si>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</si>
  <si>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</si>
  <si>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</si>
  <si>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</si>
  <si>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</si>
  <si>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</si>
  <si>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</si>
  <si>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</si>
  <si>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</si>
  <si>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</si>
  <si>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</si>
  <si>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</si>
  <si>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</si>
  <si>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</si>
  <si>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</si>
  <si>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</si>
  <si>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</si>
  <si>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</si>
  <si>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</si>
  <si>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</si>
  <si>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</si>
  <si>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</si>
  <si>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</si>
  <si>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</si>
  <si>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</si>
  <si>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</si>
  <si>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</si>
  <si>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</si>
  <si>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</si>
  <si>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</si>
  <si>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</si>
  <si>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</si>
  <si>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</si>
  <si>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</si>
  <si>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</si>
  <si>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</si>
  <si>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</si>
  <si>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</si>
  <si>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</si>
  <si>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</si>
  <si>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</si>
  <si>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</si>
  <si>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</si>
  <si>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</si>
  <si>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</si>
  <si>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</si>
  <si>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</si>
  <si>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</si>
  <si>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</si>
  <si>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</si>
  <si>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</si>
  <si>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</si>
  <si>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</si>
  <si>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</si>
  <si>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</si>
  <si>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</si>
  <si>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</si>
  <si>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</si>
  <si>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</si>
  <si>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</si>
  <si>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</si>
  <si>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</si>
  <si>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</si>
  <si>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</si>
  <si>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</si>
  <si>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</si>
  <si>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</si>
  <si>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</si>
  <si>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</si>
  <si>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</si>
  <si>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</si>
  <si>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</si>
  <si>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</si>
  <si>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</si>
  <si>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</si>
  <si>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</si>
  <si>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</si>
  <si>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</si>
  <si>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</si>
  <si>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</si>
  <si>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</si>
  <si>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</si>
  <si>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</si>
  <si>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</si>
  <si>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</si>
  <si>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</si>
  <si>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</si>
  <si>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</si>
  <si>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</si>
  <si>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</si>
  <si>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</si>
  <si>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</si>
  <si>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</si>
  <si>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</si>
  <si>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</si>
  <si>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</si>
  <si>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</si>
  <si>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</si>
  <si>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</si>
  <si>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</si>
  <si>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</si>
  <si>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</si>
  <si>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</si>
  <si>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</si>
  <si>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</si>
  <si>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</si>
  <si>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</si>
  <si>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</si>
  <si>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</si>
  <si>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</si>
  <si>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</si>
  <si>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</si>
  <si>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</si>
  <si>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</si>
  <si>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</si>
  <si>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</si>
  <si>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</si>
  <si>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</si>
  <si>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</si>
  <si>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</si>
  <si>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</si>
  <si>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</si>
  <si>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</si>
  <si>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</si>
  <si>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</si>
  <si>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</si>
  <si>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</si>
  <si>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</si>
  <si>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</si>
  <si>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</si>
  <si>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</si>
  <si>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</si>
  <si>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</si>
  <si>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</si>
  <si>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</si>
  <si>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</si>
  <si>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</si>
  <si>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</si>
  <si>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</si>
  <si>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</si>
  <si>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</si>
  <si>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</si>
  <si>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</si>
  <si>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</si>
  <si>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</si>
  <si>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</si>
  <si>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</si>
  <si>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</si>
  <si>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</si>
  <si>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</si>
  <si>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</si>
  <si>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</si>
  <si>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</si>
  <si>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</si>
  <si>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</si>
  <si>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</si>
  <si>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</si>
  <si>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</si>
  <si>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</si>
  <si>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</si>
  <si>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</si>
  <si>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</si>
  <si>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</si>
  <si>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</si>
  <si>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</si>
  <si>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</si>
  <si>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</si>
  <si>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</si>
  <si>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</si>
  <si>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</si>
  <si>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</si>
  <si>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</si>
  <si>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</si>
  <si>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</si>
  <si>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</si>
  <si>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</si>
  <si>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</si>
  <si>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</si>
  <si>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</si>
  <si>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</si>
  <si>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</si>
  <si>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</si>
  <si>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</si>
  <si>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</si>
  <si>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</si>
  <si>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</si>
  <si>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</si>
  <si>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</si>
  <si>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</si>
  <si>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</si>
  <si>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</si>
  <si>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</si>
  <si>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</si>
  <si>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</si>
  <si>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</si>
  <si>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</si>
  <si>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</si>
  <si>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</si>
  <si>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</si>
  <si>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</si>
  <si>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</si>
  <si>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</si>
  <si>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</si>
  <si>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</si>
  <si>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</si>
  <si>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</si>
  <si>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</si>
  <si>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</si>
  <si>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</si>
  <si>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</si>
  <si>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</si>
  <si>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</si>
  <si>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</si>
  <si>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</si>
  <si>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</si>
  <si>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</si>
  <si>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</si>
  <si>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</si>
  <si>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</si>
  <si>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</si>
  <si>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</si>
  <si>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</si>
  <si>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</si>
  <si>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</si>
  <si>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</si>
  <si>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</si>
  <si>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</si>
  <si>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</si>
  <si>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</si>
  <si>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</si>
  <si>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</si>
  <si>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</si>
  <si>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</si>
  <si>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</si>
  <si>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</si>
  <si>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</si>
  <si>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</si>
  <si>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</si>
  <si>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</si>
  <si>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</si>
  <si>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</si>
  <si>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</si>
  <si>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</si>
  <si>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</si>
  <si>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</si>
  <si>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</si>
  <si>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</si>
  <si>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</si>
  <si>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</si>
  <si>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</si>
  <si>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</si>
  <si>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</si>
  <si>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</si>
  <si>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</si>
  <si>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</si>
  <si>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</si>
  <si>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</si>
  <si>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</si>
  <si>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</si>
  <si>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</si>
  <si>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</si>
  <si>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</si>
  <si>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</si>
  <si>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</si>
  <si>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</si>
  <si>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</si>
  <si>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</si>
  <si>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</si>
  <si>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</si>
  <si>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</si>
  <si>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</si>
  <si>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</si>
  <si>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</si>
  <si>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</si>
  <si>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</si>
  <si>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</si>
  <si>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</si>
  <si>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</si>
  <si>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</si>
  <si>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</si>
  <si>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</si>
  <si>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</si>
  <si>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</si>
  <si>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</si>
  <si>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</si>
  <si>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</si>
  <si>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</si>
  <si>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</si>
  <si>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</si>
  <si>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</si>
  <si>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</si>
  <si>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</si>
  <si>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</si>
  <si>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</si>
  <si>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</si>
  <si>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</si>
  <si>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</si>
  <si>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</si>
  <si>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</si>
  <si>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</si>
  <si>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</si>
  <si>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</si>
  <si>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</si>
  <si>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</si>
  <si>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</si>
  <si>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</si>
  <si>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</si>
  <si>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</si>
  <si>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</si>
  <si>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</si>
  <si>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</si>
  <si>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</si>
  <si>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</si>
  <si>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</si>
  <si>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</si>
  <si>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</si>
  <si>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</si>
  <si>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</si>
  <si>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</si>
  <si>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</si>
  <si>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</si>
  <si>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</si>
  <si>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</si>
  <si>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</si>
  <si>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</si>
  <si>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</si>
  <si>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</si>
  <si>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</si>
  <si>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</si>
  <si>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</si>
  <si>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</si>
  <si>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</si>
  <si>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</si>
  <si>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</si>
  <si>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</si>
  <si>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</si>
  <si>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</si>
  <si>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</si>
  <si>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</si>
  <si>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</si>
  <si>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</si>
  <si>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</si>
  <si>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</si>
  <si>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</si>
  <si>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</si>
  <si>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</si>
  <si>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</si>
  <si>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</si>
  <si>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</si>
  <si>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</si>
  <si>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</si>
  <si>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</si>
  <si>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</si>
  <si>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</si>
  <si>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</si>
  <si>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</si>
  <si>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</si>
  <si>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</si>
  <si>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</si>
  <si>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</si>
  <si>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</si>
  <si>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</si>
  <si>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</si>
  <si>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</si>
  <si>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</si>
  <si>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</si>
  <si>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</si>
  <si>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</si>
  <si>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</si>
  <si>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</si>
  <si>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</si>
  <si>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</si>
  <si>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</si>
  <si>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</si>
  <si>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</si>
  <si>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</si>
  <si>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</si>
  <si>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</si>
  <si>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</si>
  <si>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</si>
  <si>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</si>
  <si>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</si>
  <si>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</si>
  <si>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</si>
  <si>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</si>
  <si>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</si>
  <si>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</si>
  <si>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</si>
  <si>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</si>
  <si>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</si>
  <si>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</si>
  <si>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</si>
  <si>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</si>
  <si>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</si>
  <si>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</si>
  <si>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</si>
  <si>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</si>
  <si>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</si>
  <si>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</si>
  <si>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</si>
  <si>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</si>
  <si>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</si>
  <si>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</si>
  <si>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</si>
  <si>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</si>
  <si>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</si>
  <si>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</si>
  <si>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</si>
  <si>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</si>
  <si>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</si>
  <si>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</si>
  <si>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</si>
  <si>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</si>
  <si>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</si>
  <si>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</si>
  <si>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</si>
  <si>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</si>
  <si>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</si>
  <si>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</si>
  <si>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</si>
  <si>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</si>
  <si>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</si>
  <si>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</si>
  <si>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</si>
  <si>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</si>
  <si>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</si>
  <si>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</si>
  <si>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</si>
  <si>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</si>
  <si>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</si>
  <si>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</si>
  <si>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</si>
  <si>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</si>
  <si>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</si>
  <si>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</si>
  <si>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</si>
  <si>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</si>
  <si>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</si>
  <si>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</si>
  <si>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</si>
  <si>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</si>
  <si>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</si>
  <si>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</si>
  <si>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</si>
  <si>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</si>
  <si>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</si>
  <si>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</si>
  <si>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</si>
  <si>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</si>
  <si>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</si>
  <si>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</si>
  <si>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</si>
  <si>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</si>
  <si>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</si>
  <si>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</si>
  <si>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</si>
  <si>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</si>
  <si>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</si>
  <si>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</si>
  <si>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</si>
  <si>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</si>
  <si>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</si>
  <si>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</si>
  <si>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</si>
  <si>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</si>
  <si>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</si>
  <si>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</si>
  <si>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</si>
  <si>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</si>
  <si>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</si>
  <si>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</si>
  <si>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</si>
  <si>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</si>
  <si>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</si>
  <si>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</si>
  <si>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</si>
  <si>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</si>
  <si>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</si>
  <si>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</si>
  <si>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</si>
  <si>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</si>
  <si>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</si>
  <si>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</si>
  <si>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</si>
  <si>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</si>
  <si>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</si>
  <si>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</si>
  <si>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</si>
  <si>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</si>
  <si>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</si>
  <si>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</si>
  <si>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</si>
  <si>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</si>
  <si>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</si>
  <si>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</si>
  <si>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</si>
  <si>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</si>
  <si>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</si>
  <si>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</si>
  <si>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</si>
  <si>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</si>
  <si>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</si>
  <si>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</si>
  <si>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</si>
  <si>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</si>
  <si>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</si>
  <si>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</si>
  <si>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</si>
  <si>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</si>
  <si>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</si>
  <si>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</si>
  <si>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</si>
  <si>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</si>
  <si>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</si>
  <si>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</si>
  <si>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</si>
  <si>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</si>
  <si>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</si>
  <si>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</si>
  <si>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</si>
  <si>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</si>
  <si>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</si>
  <si>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</si>
  <si>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</si>
  <si>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</si>
  <si>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</si>
  <si>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</si>
  <si>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</si>
  <si>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</si>
  <si>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</si>
  <si>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</si>
  <si>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</si>
  <si>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</si>
  <si>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</si>
  <si>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</si>
  <si>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</si>
  <si>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</si>
  <si>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</si>
  <si>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</si>
  <si>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</si>
  <si>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</si>
  <si>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</si>
  <si>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</si>
  <si>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</si>
  <si>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</si>
  <si>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</si>
  <si>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</si>
  <si>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</si>
  <si>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</si>
  <si>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</si>
  <si>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</si>
  <si>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</si>
  <si>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</si>
  <si>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</si>
  <si>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</si>
  <si>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</si>
  <si>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</si>
  <si>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</si>
  <si>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</si>
  <si>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</si>
  <si>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</si>
  <si>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</si>
  <si>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</si>
  <si>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</si>
  <si>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</si>
  <si>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</si>
  <si>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</si>
  <si>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</si>
  <si>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</si>
  <si>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</si>
  <si>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</si>
  <si>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</si>
  <si>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</si>
  <si>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</si>
  <si>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</si>
  <si>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</si>
  <si>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</si>
  <si>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</si>
  <si>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</si>
  <si>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</si>
  <si>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</si>
  <si>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</si>
  <si>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</si>
  <si>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</si>
  <si>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</si>
  <si>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</si>
  <si>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</si>
  <si>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</si>
  <si>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</si>
  <si>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</si>
  <si>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</si>
  <si>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</si>
  <si>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</si>
  <si>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</si>
  <si>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</si>
  <si>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</si>
  <si>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</si>
  <si>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</si>
  <si>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</si>
  <si>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</si>
  <si>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</si>
  <si>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</si>
  <si>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</si>
  <si>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</si>
  <si>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</si>
  <si>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</si>
  <si>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</si>
  <si>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</si>
  <si>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</si>
  <si>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</si>
  <si>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</si>
  <si>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</si>
  <si>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</si>
  <si>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</si>
  <si>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</si>
  <si>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</si>
  <si>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</si>
  <si>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</si>
  <si>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</si>
  <si>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</si>
  <si>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</si>
  <si>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</si>
  <si>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</si>
  <si>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</si>
  <si>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</si>
  <si>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</si>
  <si>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</si>
  <si>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</si>
  <si>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</si>
  <si>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</si>
  <si>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</si>
  <si>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</si>
  <si>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</si>
  <si>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</si>
  <si>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</si>
  <si>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</si>
  <si>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</si>
  <si>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</si>
  <si>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</si>
  <si>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</si>
  <si>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</si>
  <si>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</si>
  <si>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</si>
  <si>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</si>
  <si>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</si>
  <si>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</si>
  <si>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</si>
  <si>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</si>
  <si>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</si>
  <si>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</si>
  <si>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</si>
  <si>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</si>
  <si>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</si>
  <si>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</si>
  <si>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</si>
  <si>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</si>
  <si>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</si>
  <si>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</si>
  <si>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</si>
  <si>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</si>
  <si>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</si>
  <si>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</si>
  <si>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</si>
  <si>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</si>
  <si>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</si>
  <si>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</si>
  <si>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</si>
  <si>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</si>
  <si>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</si>
  <si>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</si>
  <si>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</si>
  <si>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</si>
  <si>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</si>
  <si>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</si>
  <si>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</si>
  <si>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</si>
  <si>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</si>
  <si>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</si>
  <si>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</si>
  <si>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</si>
  <si>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</si>
  <si>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</si>
  <si>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</si>
  <si>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</si>
  <si>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</si>
  <si>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</si>
  <si>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</si>
  <si>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</si>
  <si>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</si>
  <si>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</si>
  <si>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</si>
  <si>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</si>
  <si>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</si>
  <si>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</si>
  <si>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</si>
  <si>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</si>
  <si>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</si>
  <si>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</si>
  <si>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</si>
  <si>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</si>
  <si>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</si>
  <si>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</si>
  <si>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</si>
  <si>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</si>
  <si>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</si>
  <si>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</si>
  <si>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</si>
  <si>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</si>
  <si>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</si>
  <si>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</si>
  <si>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</si>
  <si>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</si>
  <si>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</si>
  <si>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</si>
  <si>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</si>
  <si>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</si>
  <si>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</si>
  <si>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</si>
  <si>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</si>
  <si>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</si>
  <si>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</si>
  <si>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</si>
  <si>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</si>
  <si>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</si>
  <si>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</si>
  <si>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</si>
  <si>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</si>
  <si>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</si>
  <si>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</si>
  <si>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</si>
  <si>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</si>
  <si>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</si>
  <si>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</si>
  <si>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</si>
  <si>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</si>
  <si>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</si>
  <si>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</si>
  <si>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</si>
  <si>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</si>
  <si>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</si>
  <si>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</si>
  <si>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</si>
  <si>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</si>
  <si>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</si>
  <si>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</si>
  <si>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</si>
  <si>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</si>
  <si>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</si>
  <si>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</si>
  <si>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</si>
  <si>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</si>
  <si>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</si>
  <si>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</si>
  <si>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</si>
  <si>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</si>
  <si>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</si>
  <si>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</si>
  <si>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</si>
  <si>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</si>
  <si>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</si>
  <si>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</si>
  <si>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</si>
  <si>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</si>
  <si>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</si>
  <si>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</si>
  <si>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</si>
  <si>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</si>
  <si>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</si>
  <si>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</si>
  <si>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</si>
  <si>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</si>
  <si>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</si>
  <si>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</si>
  <si>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</si>
  <si>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</si>
  <si>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</si>
  <si>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</si>
  <si>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</si>
  <si>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</si>
  <si>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</si>
  <si>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</si>
  <si>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</si>
  <si>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</si>
  <si>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</si>
  <si>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</si>
  <si>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</si>
  <si>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</si>
  <si>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</si>
  <si>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</si>
  <si>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</si>
  <si>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</si>
  <si>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</si>
  <si>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</si>
  <si>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</si>
  <si>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</si>
  <si>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</si>
  <si>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</si>
  <si>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</si>
  <si>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</si>
  <si>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</si>
  <si>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</si>
  <si>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</si>
  <si>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</si>
  <si>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</si>
  <si>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</si>
  <si>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</si>
  <si>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</si>
  <si>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</si>
  <si>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</si>
  <si>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</si>
  <si>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</si>
  <si>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</si>
  <si>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</si>
  <si>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</si>
  <si>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</si>
  <si>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</si>
  <si>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</si>
  <si>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</si>
  <si>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</si>
  <si>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</si>
  <si>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</si>
  <si>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</si>
  <si>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</si>
  <si>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</si>
  <si>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</si>
  <si>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</si>
  <si>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</si>
  <si>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</si>
  <si>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</si>
  <si>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</si>
  <si>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</si>
  <si>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</si>
  <si>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</si>
  <si>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</si>
  <si>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</si>
  <si>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</si>
  <si>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</si>
  <si>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</si>
  <si>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</si>
  <si>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</si>
  <si>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</si>
  <si>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</si>
  <si>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</si>
  <si>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</si>
  <si>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</si>
  <si>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</si>
  <si>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</si>
  <si>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</si>
  <si>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</si>
  <si>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</si>
  <si>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</si>
  <si>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</si>
  <si>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</si>
  <si>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</si>
  <si>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</si>
  <si>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</si>
  <si>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</si>
  <si>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</si>
  <si>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</si>
  <si>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</si>
  <si>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</si>
  <si>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</si>
  <si>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</si>
  <si>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</si>
  <si>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</si>
  <si>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</si>
  <si>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</si>
  <si>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</si>
  <si>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</si>
  <si>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</si>
  <si>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</si>
  <si>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</si>
  <si>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</si>
  <si>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</si>
  <si>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</si>
  <si>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</si>
  <si>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</si>
  <si>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</si>
  <si>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</si>
  <si>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</si>
  <si>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</si>
  <si>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</si>
  <si>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</si>
  <si>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</si>
  <si>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</si>
  <si>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</si>
  <si>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</si>
  <si>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</si>
  <si>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</si>
  <si>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</si>
  <si>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</si>
  <si>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</si>
  <si>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</si>
  <si>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</si>
  <si>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</si>
  <si>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</si>
  <si>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</si>
  <si>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</si>
  <si>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</si>
  <si>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</si>
  <si>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</si>
  <si>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</si>
  <si>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</si>
  <si>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</si>
  <si>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</si>
  <si>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</si>
  <si>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</si>
  <si>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</si>
  <si>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</si>
  <si>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</si>
  <si>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</si>
  <si>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</si>
  <si>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</si>
  <si>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</si>
  <si>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</si>
  <si>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</si>
  <si>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</si>
  <si>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</si>
  <si>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</si>
  <si>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</si>
  <si>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</si>
  <si>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</si>
  <si>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</si>
  <si>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</si>
  <si>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</si>
  <si>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</si>
  <si>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</si>
  <si>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</si>
  <si>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</si>
  <si>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</si>
  <si>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</si>
  <si>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</si>
  <si>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</si>
  <si>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</si>
  <si>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</si>
  <si>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</si>
  <si>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</si>
  <si>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</si>
  <si>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</si>
  <si>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</si>
  <si>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</si>
  <si>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</si>
  <si>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</si>
  <si>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</si>
  <si>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</si>
  <si>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</si>
  <si>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</si>
  <si>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</si>
  <si>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</si>
  <si>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</si>
  <si>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</si>
  <si>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</si>
  <si>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</si>
  <si>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</si>
  <si>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</si>
  <si>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</si>
  <si>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</si>
  <si>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</si>
  <si>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</si>
  <si>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</si>
  <si>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</si>
  <si>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</si>
  <si>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</si>
  <si>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</si>
  <si>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</si>
  <si>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</si>
  <si>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</si>
  <si>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</si>
  <si>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</si>
  <si>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</si>
  <si>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</si>
  <si>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</si>
  <si>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</si>
  <si>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</si>
  <si>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</si>
  <si>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</si>
  <si>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</si>
  <si>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</si>
  <si>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</si>
  <si>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</si>
  <si>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</si>
  <si>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</si>
  <si>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</si>
  <si>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</si>
  <si>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</si>
  <si>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</si>
  <si>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</si>
  <si>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</si>
  <si>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</si>
  <si>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</si>
  <si>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</si>
  <si>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</si>
  <si>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</si>
  <si>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</si>
  <si>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</si>
  <si>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</si>
  <si>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</si>
  <si>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</si>
  <si>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</si>
  <si>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</si>
  <si>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</si>
  <si>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</si>
  <si>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</si>
  <si>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</si>
  <si>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</si>
  <si>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</si>
  <si>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</si>
  <si>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</si>
  <si>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</si>
  <si>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</si>
  <si>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</si>
  <si>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</si>
  <si>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</si>
  <si>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</si>
  <si>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</si>
  <si>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</si>
  <si>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</si>
  <si>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</si>
  <si>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</si>
  <si>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</si>
  <si>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</si>
  <si>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</si>
  <si>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</si>
  <si>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</si>
  <si>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</si>
  <si>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</si>
  <si>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</si>
  <si>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</si>
  <si>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</si>
  <si>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</si>
  <si>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</si>
  <si>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</si>
  <si>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</si>
  <si>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</si>
  <si>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</si>
  <si>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</si>
  <si>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</si>
  <si>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</si>
  <si>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</si>
  <si>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</si>
  <si>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</si>
  <si>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</si>
  <si>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</si>
  <si>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</si>
  <si>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</si>
  <si>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</si>
  <si>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</si>
  <si>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</si>
  <si>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</si>
  <si>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</si>
  <si>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</si>
  <si>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</si>
  <si>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</si>
  <si>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</si>
  <si>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</si>
  <si>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</si>
  <si>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</si>
  <si>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</si>
  <si>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</si>
  <si>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</si>
  <si>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</si>
  <si>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</si>
  <si>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</si>
  <si>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</si>
  <si>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</si>
  <si>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</si>
  <si>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</si>
  <si>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</si>
  <si>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</si>
  <si>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</si>
  <si>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</si>
  <si>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</si>
  <si>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</si>
  <si>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</si>
  <si>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</si>
  <si>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</si>
  <si>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</si>
  <si>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</si>
  <si>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</si>
  <si>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</si>
  <si>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</si>
  <si>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</si>
  <si>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</si>
  <si>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</si>
  <si>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</si>
  <si>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</si>
  <si>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</si>
  <si>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</si>
  <si>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</si>
  <si>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</si>
  <si>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</si>
  <si>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</si>
  <si>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</si>
  <si>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</si>
  <si>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</si>
  <si>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</si>
  <si>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</si>
  <si>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</si>
  <si>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</si>
  <si>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</si>
  <si>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</si>
  <si>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</si>
  <si>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</si>
  <si>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</si>
  <si>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</si>
  <si>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</si>
  <si>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</si>
  <si>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</si>
  <si>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</si>
  <si>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</si>
  <si>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</si>
  <si>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</si>
  <si>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</si>
  <si>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</si>
  <si>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</si>
  <si>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</si>
  <si>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</si>
  <si>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</si>
  <si>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</si>
  <si>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</si>
  <si>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</si>
  <si>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</si>
  <si>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</si>
  <si>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</si>
  <si>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</si>
  <si>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</si>
  <si>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</si>
  <si>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</si>
  <si>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</si>
  <si>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</si>
  <si>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</si>
  <si>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</si>
  <si>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</si>
  <si>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</si>
  <si>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</si>
  <si>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</si>
  <si>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</si>
  <si>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</si>
  <si>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</si>
  <si>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</si>
  <si>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</si>
  <si>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</si>
  <si>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</si>
  <si>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</si>
  <si>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</si>
  <si>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</si>
  <si>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</si>
  <si>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</si>
  <si>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</si>
  <si>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</si>
  <si>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</si>
  <si>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</si>
  <si>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</si>
  <si>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</si>
  <si>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</si>
  <si>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</si>
  <si>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</si>
  <si>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</si>
  <si>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</si>
  <si>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</si>
  <si>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</si>
  <si>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</si>
  <si>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</si>
  <si>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</si>
  <si>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</si>
  <si>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</si>
  <si>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</si>
  <si>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</si>
  <si>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</si>
  <si>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</si>
  <si>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</si>
  <si>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</si>
  <si>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</si>
  <si>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</si>
  <si>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</si>
  <si>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</si>
  <si>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</si>
  <si>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</si>
  <si>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</si>
  <si>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</si>
  <si>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</si>
  <si>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</si>
  <si>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</si>
  <si>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</si>
  <si>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</si>
  <si>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</si>
  <si>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</si>
  <si>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</si>
  <si>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</si>
  <si>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</si>
  <si>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</si>
  <si>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</si>
  <si>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</si>
  <si>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</si>
  <si>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</si>
  <si>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</si>
  <si>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</si>
  <si>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</si>
  <si>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</si>
  <si>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</si>
  <si>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</si>
  <si>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</si>
  <si>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</si>
  <si>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</si>
  <si>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</si>
  <si>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</si>
  <si>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</si>
  <si>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</si>
  <si>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</si>
  <si>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</si>
  <si>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</si>
  <si>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</si>
  <si>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</si>
  <si>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</si>
  <si>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</si>
  <si>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</si>
  <si>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</si>
  <si>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</si>
  <si>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</si>
  <si>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</si>
  <si>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</si>
  <si>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</si>
  <si>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</si>
  <si>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</si>
  <si>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</si>
  <si>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</si>
  <si>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</si>
  <si>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</si>
  <si>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</si>
  <si>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</si>
  <si>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</si>
  <si>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</si>
  <si>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</si>
  <si>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</si>
  <si>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</si>
  <si>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</si>
  <si>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</si>
  <si>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</si>
  <si>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</si>
  <si>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</si>
  <si>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</si>
  <si>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</si>
  <si>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</si>
  <si>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</si>
  <si>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</si>
  <si>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</si>
  <si>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</si>
  <si>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</si>
  <si>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</si>
  <si>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</si>
  <si>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</si>
  <si>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</si>
  <si>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</si>
  <si>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</si>
  <si>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</si>
  <si>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</si>
  <si>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</si>
  <si>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</si>
  <si>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</si>
  <si>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</si>
  <si>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</si>
  <si>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</si>
  <si>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</si>
  <si>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</si>
  <si>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</si>
  <si>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</si>
  <si>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</si>
  <si>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</si>
  <si>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</si>
  <si>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</si>
  <si>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</si>
  <si>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</si>
  <si>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</si>
  <si>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</si>
  <si>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</si>
  <si>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</si>
  <si>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</si>
  <si>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</si>
  <si>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</si>
  <si>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</si>
  <si>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</si>
  <si>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</si>
  <si>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</si>
  <si>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</si>
  <si>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</si>
  <si>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</si>
  <si>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</si>
  <si>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</si>
  <si>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</si>
  <si>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</si>
  <si>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</si>
  <si>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</si>
  <si>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</si>
  <si>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</si>
  <si>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</si>
  <si>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</si>
  <si>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</si>
  <si>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</si>
  <si>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</si>
  <si>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</si>
  <si>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</si>
  <si>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</si>
  <si>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</si>
  <si>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</si>
  <si>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</si>
  <si>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</si>
  <si>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</si>
  <si>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</si>
  <si>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</si>
  <si>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</si>
  <si>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</si>
  <si>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</si>
  <si>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</si>
  <si>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</si>
  <si>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</si>
  <si>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</si>
  <si>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</si>
  <si>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</si>
  <si>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</si>
  <si>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</si>
  <si>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</si>
  <si>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</si>
  <si>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</si>
  <si>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</si>
  <si>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</si>
  <si>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</si>
  <si>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</si>
  <si>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</si>
  <si>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</si>
  <si>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</si>
  <si>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</si>
  <si>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</si>
  <si>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</si>
  <si>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</si>
  <si>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</si>
  <si>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</si>
  <si>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</si>
  <si>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</si>
  <si>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</si>
  <si>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</si>
  <si>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</si>
  <si>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</si>
  <si>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</si>
  <si>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</si>
  <si>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</si>
  <si>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</si>
  <si>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</si>
  <si>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</si>
  <si>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</si>
  <si>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</si>
  <si>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</si>
  <si>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</si>
  <si>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</si>
  <si>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</si>
  <si>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</si>
  <si>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</si>
  <si>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</si>
  <si>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</si>
  <si>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</si>
  <si>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</si>
  <si>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</si>
  <si>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</si>
  <si>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</si>
  <si>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</si>
  <si>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</si>
  <si>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</si>
  <si>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</si>
  <si>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</si>
  <si>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</si>
  <si>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</si>
  <si>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</si>
  <si>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</si>
  <si>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</si>
  <si>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</si>
  <si>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</si>
  <si>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</si>
  <si>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</si>
  <si>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</si>
  <si>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</si>
  <si>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</si>
  <si>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</si>
  <si>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</si>
  <si>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</si>
  <si>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</si>
  <si>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</si>
  <si>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</si>
  <si>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</si>
  <si>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</si>
  <si>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</si>
  <si>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</si>
  <si>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</si>
  <si>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</si>
  <si>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</si>
  <si>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</si>
  <si>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</si>
  <si>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</si>
  <si>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</si>
  <si>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</si>
  <si>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</si>
  <si>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</si>
  <si>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</si>
  <si>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</si>
  <si>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</si>
  <si>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</si>
  <si>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</si>
  <si>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</si>
  <si>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</si>
  <si>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</si>
  <si>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</si>
  <si>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</si>
  <si>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</si>
  <si>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</si>
  <si>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</si>
  <si>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</si>
  <si>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</si>
  <si>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</si>
  <si>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</si>
  <si>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</si>
  <si>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</si>
  <si>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</si>
  <si>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</si>
  <si>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</si>
  <si>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</si>
  <si>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</si>
  <si>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</si>
  <si>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</si>
  <si>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</si>
  <si>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</si>
  <si>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</si>
  <si>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</si>
  <si>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</si>
  <si>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</si>
  <si>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</si>
  <si>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</si>
  <si>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</si>
  <si>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</si>
  <si>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</si>
  <si>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</si>
  <si>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</si>
  <si>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</si>
  <si>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</si>
  <si>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</si>
  <si>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</si>
  <si>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</si>
  <si>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</si>
  <si>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</si>
  <si>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</si>
  <si>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</si>
  <si>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</si>
  <si>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</si>
  <si>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</si>
  <si>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</si>
  <si>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</si>
  <si>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</si>
  <si>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</si>
  <si>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</si>
  <si>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</si>
  <si>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</si>
  <si>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</si>
  <si>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</si>
  <si>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</si>
  <si>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</si>
  <si>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</si>
  <si>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</si>
  <si>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</si>
  <si>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</si>
  <si>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</si>
  <si>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</si>
  <si>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</si>
  <si>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</si>
  <si>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</si>
  <si>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</si>
  <si>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</si>
  <si>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</si>
  <si>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</si>
  <si>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</si>
  <si>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</si>
  <si>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</si>
  <si>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</si>
  <si>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</si>
  <si>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</si>
  <si>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</si>
  <si>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</si>
  <si>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</si>
  <si>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</si>
  <si>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</si>
  <si>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</si>
  <si>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</si>
  <si>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</si>
  <si>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</si>
  <si>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</si>
  <si>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</si>
  <si>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</si>
  <si>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</si>
  <si>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</si>
  <si>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</si>
  <si>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</si>
  <si>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</si>
  <si>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</si>
  <si>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</si>
  <si>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</si>
  <si>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</si>
  <si>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</si>
  <si>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</si>
  <si>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</si>
  <si>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</si>
  <si>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</si>
  <si>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</si>
  <si>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</si>
  <si>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</si>
  <si>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</si>
  <si>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</si>
  <si>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</si>
  <si>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</si>
  <si>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</si>
  <si>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</si>
  <si>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</si>
  <si>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</si>
  <si>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</si>
  <si>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</si>
  <si>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</si>
  <si>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</si>
  <si>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</si>
  <si>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</si>
  <si>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</si>
  <si>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</si>
  <si>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</si>
  <si>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</si>
  <si>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</si>
  <si>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</si>
  <si>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</si>
  <si>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</si>
  <si>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</si>
  <si>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</si>
  <si>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</si>
  <si>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</si>
  <si>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</si>
  <si>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</si>
  <si>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</si>
  <si>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</si>
  <si>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</si>
  <si>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</si>
  <si>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</si>
  <si>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</si>
  <si>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</si>
  <si>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</si>
  <si>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</si>
  <si>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</si>
  <si>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</si>
  <si>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</si>
  <si>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</si>
  <si>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</si>
  <si>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</si>
  <si>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</si>
  <si>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</si>
  <si>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</si>
  <si>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</si>
  <si>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</si>
  <si>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</si>
  <si>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</si>
  <si>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</si>
  <si>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</si>
  <si>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</si>
  <si>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</si>
  <si>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</si>
  <si>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</si>
  <si>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</si>
  <si>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</si>
  <si>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</si>
  <si>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</si>
  <si>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</si>
  <si>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</si>
  <si>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</si>
  <si>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</si>
  <si>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</si>
  <si>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</si>
  <si>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</si>
  <si>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</si>
  <si>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</si>
  <si>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</si>
  <si>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</si>
  <si>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</si>
  <si>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</si>
  <si>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</si>
  <si>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</si>
  <si>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</si>
  <si>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</si>
  <si>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</si>
  <si>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</si>
  <si>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</si>
  <si>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</si>
  <si>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</si>
  <si>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</si>
  <si>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</si>
  <si>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</si>
  <si>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</si>
  <si>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</si>
  <si>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</si>
  <si>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</si>
  <si>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</si>
  <si>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</si>
  <si>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</si>
  <si>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</si>
  <si>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</si>
  <si>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</si>
  <si>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</si>
  <si>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</si>
  <si>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</si>
  <si>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</si>
  <si>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</si>
  <si>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</si>
  <si>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</si>
  <si>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</si>
  <si>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</si>
  <si>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</si>
  <si>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</si>
  <si>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</si>
  <si>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</si>
  <si>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</si>
  <si>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</si>
  <si>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</si>
  <si>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</si>
  <si>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</si>
  <si>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</si>
  <si>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</si>
  <si>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</si>
  <si>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</si>
  <si>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</si>
  <si>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</si>
  <si>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</si>
  <si>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</si>
  <si>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</si>
  <si>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</si>
  <si>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</si>
  <si>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</si>
  <si>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</si>
  <si>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</si>
  <si>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</si>
  <si>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</si>
  <si>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</si>
  <si>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</si>
  <si>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</si>
  <si>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</si>
  <si>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</si>
  <si>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</si>
  <si>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</si>
  <si>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</si>
  <si>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</si>
  <si>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</si>
  <si>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</si>
  <si>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</si>
  <si>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</si>
  <si>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</si>
  <si>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</si>
  <si>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</si>
  <si>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</si>
  <si>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</si>
  <si>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</si>
  <si>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</si>
  <si>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</si>
  <si>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</si>
  <si>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</si>
  <si>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</si>
  <si>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</si>
  <si>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</si>
  <si>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</si>
  <si>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</si>
  <si>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</si>
  <si>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</si>
  <si>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</si>
  <si>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</si>
  <si>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</si>
  <si>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</si>
  <si>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</si>
  <si>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</si>
  <si>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</si>
  <si>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</si>
  <si>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</si>
  <si>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</si>
  <si>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</si>
  <si>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</si>
  <si>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</si>
  <si>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</si>
  <si>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</si>
  <si>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</si>
  <si>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</si>
  <si>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</si>
  <si>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</si>
  <si>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</si>
  <si>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</si>
  <si>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</si>
  <si>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</si>
  <si>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</si>
  <si>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</si>
  <si>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</si>
  <si>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</si>
  <si>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</si>
  <si>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</si>
  <si>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</si>
  <si>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</si>
  <si>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</si>
  <si>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</si>
  <si>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</si>
  <si>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</si>
  <si>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</si>
  <si>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</si>
  <si>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</si>
  <si>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</si>
  <si>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</si>
  <si>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</si>
  <si>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</si>
  <si>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</si>
  <si>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</si>
  <si>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</si>
  <si>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</si>
  <si>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</si>
  <si>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</si>
  <si>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</si>
  <si>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</si>
  <si>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</si>
  <si>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</si>
  <si>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</si>
  <si>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</si>
  <si>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</si>
  <si>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</si>
  <si>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</si>
  <si>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</si>
  <si>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</si>
  <si>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</si>
  <si>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</si>
  <si>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</si>
  <si>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</si>
  <si>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</si>
  <si>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</si>
  <si>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</si>
  <si>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</si>
  <si>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</si>
  <si>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</si>
  <si>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</si>
  <si>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</si>
  <si>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</si>
  <si>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</si>
  <si>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</si>
  <si>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</si>
  <si>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</si>
  <si>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</si>
  <si>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</si>
  <si>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</si>
  <si>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</si>
  <si>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</si>
  <si>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</si>
  <si>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</si>
  <si>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</si>
  <si>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</si>
  <si>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</si>
  <si>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</si>
  <si>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</si>
  <si>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</si>
  <si>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</si>
  <si>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</si>
  <si>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</si>
  <si>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</si>
  <si>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</si>
  <si>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</si>
  <si>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</si>
  <si>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</si>
  <si>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</si>
  <si>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</si>
  <si>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</si>
  <si>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</si>
  <si>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</si>
  <si>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</si>
  <si>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</si>
  <si>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</si>
  <si>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</si>
  <si>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</si>
  <si>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</si>
  <si>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</si>
  <si>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</si>
  <si>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</si>
  <si>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</si>
  <si>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</si>
  <si>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</si>
  <si>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</si>
  <si>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</si>
  <si>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</si>
  <si>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</si>
  <si>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</si>
  <si>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</si>
  <si>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</si>
  <si>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</si>
  <si>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</si>
  <si>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</si>
  <si>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</si>
  <si>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</si>
  <si>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</si>
  <si>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</si>
  <si>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</si>
  <si>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</si>
  <si>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</si>
  <si>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</si>
  <si>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</si>
  <si>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</si>
  <si>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</si>
  <si>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</si>
  <si>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</si>
  <si>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</si>
  <si>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</si>
  <si>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</si>
  <si>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</si>
  <si>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</si>
  <si>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</si>
  <si>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</si>
  <si>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</si>
  <si>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</si>
  <si>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</si>
  <si>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</si>
  <si>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</si>
  <si>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</si>
  <si>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</si>
  <si>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</si>
  <si>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</si>
  <si>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</si>
  <si>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</si>
  <si>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</si>
  <si>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</si>
  <si>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</si>
  <si>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</si>
  <si>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</si>
  <si>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</si>
  <si>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</si>
  <si>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</si>
  <si>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</si>
  <si>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</si>
  <si>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</si>
  <si>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</si>
  <si>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</si>
  <si>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</si>
  <si>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</si>
  <si>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</si>
  <si>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</si>
  <si>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</si>
  <si>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</si>
  <si>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</si>
  <si>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</si>
  <si>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</si>
  <si>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</si>
  <si>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</si>
  <si>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</si>
  <si>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</si>
  <si>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</si>
  <si>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</si>
  <si>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</si>
  <si>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</si>
  <si>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</si>
  <si>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</si>
  <si>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</si>
  <si>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</si>
  <si>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</si>
  <si>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</si>
  <si>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</si>
  <si>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</si>
  <si>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</si>
  <si>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</si>
  <si>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</si>
  <si>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</si>
  <si>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</si>
  <si>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</si>
  <si>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</si>
  <si>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</si>
  <si>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</si>
  <si>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</si>
  <si>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</si>
  <si>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</si>
  <si>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</si>
  <si>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</si>
  <si>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</si>
  <si>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</si>
  <si>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</si>
  <si>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</si>
  <si>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</si>
  <si>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</si>
  <si>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</si>
  <si>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</si>
  <si>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</si>
  <si>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</si>
  <si>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</si>
  <si>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</si>
  <si>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</si>
  <si>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</si>
  <si>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</si>
  <si>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</si>
  <si>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</si>
  <si>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</si>
  <si>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</si>
  <si>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</si>
  <si>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</si>
  <si>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</si>
  <si>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</si>
  <si>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</si>
  <si>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</si>
  <si>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</si>
  <si>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</si>
  <si>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</si>
  <si>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</si>
  <si>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</si>
  <si>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</si>
  <si>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</si>
  <si>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</si>
  <si>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</si>
  <si>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</si>
  <si>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</si>
  <si>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</si>
  <si>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</si>
  <si>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</si>
  <si>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</si>
  <si>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</si>
  <si>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</si>
  <si>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</si>
  <si>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</si>
  <si>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</si>
  <si>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</si>
  <si>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</si>
  <si>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</si>
  <si>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</si>
  <si>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</si>
  <si>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</si>
  <si>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</si>
  <si>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</si>
  <si>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</si>
  <si>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</si>
  <si>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</si>
  <si>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</si>
  <si>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</si>
  <si>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</si>
  <si>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</si>
  <si>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</si>
  <si>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</si>
  <si>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</si>
  <si>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</si>
  <si>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</si>
  <si>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</si>
  <si>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</si>
  <si>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</si>
  <si>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</si>
  <si>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</si>
  <si>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</si>
  <si>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</si>
  <si>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</si>
  <si>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</si>
  <si>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</si>
  <si>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</si>
  <si>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</si>
  <si>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</si>
  <si>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</si>
  <si>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</si>
  <si>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</si>
  <si>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</si>
  <si>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</si>
  <si>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</si>
  <si>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</si>
  <si>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</si>
  <si>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</si>
  <si>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</si>
  <si>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</si>
  <si>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</si>
  <si>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</si>
  <si>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</si>
  <si>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</si>
  <si>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</si>
  <si>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</si>
  <si>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</si>
  <si>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</si>
  <si>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</si>
  <si>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</si>
  <si>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</si>
  <si>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</si>
  <si>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</si>
  <si>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</si>
  <si>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</si>
  <si>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</si>
  <si>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</si>
  <si>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</si>
  <si>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</si>
  <si>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</si>
  <si>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</si>
  <si>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</si>
  <si>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</si>
  <si>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</si>
  <si>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</si>
  <si>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</si>
  <si>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</si>
  <si>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</si>
  <si>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</si>
  <si>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</si>
  <si>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</si>
  <si>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</si>
  <si>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</si>
  <si>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</si>
  <si>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</si>
  <si>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</si>
  <si>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</si>
  <si>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</si>
  <si>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</si>
  <si>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</si>
  <si>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</si>
  <si>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</si>
  <si>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</si>
  <si>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</si>
  <si>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</si>
  <si>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</si>
  <si>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</si>
  <si>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</si>
  <si>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</si>
  <si>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</si>
  <si>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</si>
  <si>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</si>
  <si>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</si>
  <si>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</si>
  <si>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</si>
  <si>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</si>
  <si>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</si>
  <si>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</si>
  <si>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</si>
  <si>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</si>
  <si>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</si>
  <si>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</si>
  <si>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</si>
  <si>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</si>
  <si>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</si>
  <si>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</si>
  <si>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</si>
  <si>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</si>
  <si>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</si>
  <si>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</si>
  <si>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</si>
  <si>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</si>
  <si>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</si>
  <si>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</si>
  <si>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</si>
  <si>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</si>
  <si>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</si>
  <si>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</si>
  <si>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</si>
  <si>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</si>
  <si>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</si>
  <si>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</si>
  <si>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</si>
  <si>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</si>
  <si>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</si>
  <si>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</si>
  <si>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</si>
  <si>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</si>
  <si>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</si>
  <si>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</si>
  <si>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</si>
  <si>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</si>
  <si>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</si>
  <si>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</si>
  <si>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</si>
  <si>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</si>
  <si>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</si>
  <si>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</si>
  <si>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</si>
  <si>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</si>
  <si>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</si>
  <si>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</si>
  <si>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</si>
  <si>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</si>
  <si>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</si>
  <si>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</si>
  <si>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</si>
  <si>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</si>
  <si>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</si>
  <si>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</si>
  <si>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</si>
  <si>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</si>
  <si>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</si>
  <si>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</si>
  <si>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</si>
  <si>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</si>
  <si>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</si>
  <si>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</si>
  <si>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</si>
  <si>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</si>
  <si>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</si>
  <si>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</si>
  <si>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</si>
  <si>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</si>
  <si>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</si>
  <si>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</si>
  <si>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</si>
  <si>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</si>
  <si>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</si>
  <si>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</si>
  <si>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</si>
  <si>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</si>
  <si>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</si>
  <si>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</si>
  <si>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</si>
  <si>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</si>
  <si>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</si>
  <si>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</si>
  <si>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</si>
  <si>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</si>
  <si>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</si>
  <si>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</si>
  <si>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</si>
  <si>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</si>
  <si>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</si>
  <si>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</si>
  <si>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</si>
  <si>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</si>
  <si>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</si>
  <si>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</si>
  <si>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</si>
  <si>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</si>
  <si>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</si>
  <si>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</si>
  <si>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</si>
  <si>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</si>
  <si>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</si>
  <si>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</si>
  <si>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</si>
  <si>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</si>
  <si>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</si>
  <si>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</si>
  <si>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</si>
  <si>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</si>
  <si>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</si>
  <si>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</si>
  <si>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</si>
  <si>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</si>
  <si>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</si>
  <si>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</si>
  <si>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</si>
  <si>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</si>
  <si>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</si>
  <si>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</si>
  <si>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</si>
  <si>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</si>
  <si>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</si>
  <si>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</si>
  <si>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</si>
  <si>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</si>
  <si>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</si>
  <si>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</si>
  <si>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</si>
  <si>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</si>
  <si>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</si>
  <si>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</si>
  <si>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</si>
  <si>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</si>
  <si>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</si>
  <si>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</si>
  <si>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</si>
  <si>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</si>
  <si>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</si>
  <si>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</si>
  <si>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</si>
  <si>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</si>
  <si>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</si>
  <si>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</si>
  <si>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</si>
  <si>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</si>
  <si>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</si>
  <si>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</si>
  <si>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</si>
  <si>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</si>
  <si>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</si>
  <si>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</si>
  <si>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</si>
  <si>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</si>
  <si>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</si>
  <si>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</si>
  <si>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</si>
  <si>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</si>
  <si>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</si>
  <si>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</si>
  <si>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</si>
  <si>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</si>
  <si>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</si>
  <si>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</si>
  <si>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</si>
  <si>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</si>
  <si>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</si>
  <si>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</si>
  <si>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</si>
  <si>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</si>
  <si>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</si>
  <si>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</si>
  <si>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</si>
  <si>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</si>
  <si>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</si>
  <si>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</si>
  <si>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</si>
  <si>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</si>
  <si>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</si>
  <si>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</si>
  <si>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</si>
  <si>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</si>
  <si>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</si>
  <si>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</si>
  <si>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</si>
  <si>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</si>
  <si>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</si>
  <si>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</si>
  <si>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</si>
  <si>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</si>
  <si>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</si>
  <si>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</si>
  <si>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</si>
  <si>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</si>
  <si>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</si>
  <si>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</si>
  <si>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</si>
  <si>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</si>
  <si>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</si>
  <si>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</si>
  <si>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</si>
  <si>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</si>
  <si>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</si>
  <si>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</si>
  <si>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</si>
  <si>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</si>
  <si>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</si>
  <si>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</si>
  <si>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</si>
  <si>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</si>
  <si>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</si>
  <si>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</si>
  <si>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</si>
  <si>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</si>
  <si>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</si>
  <si>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</si>
  <si>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</si>
  <si>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</si>
  <si>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</si>
  <si>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</si>
  <si>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</si>
  <si>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</si>
  <si>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</si>
  <si>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</si>
  <si>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</si>
  <si>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</si>
  <si>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</si>
  <si>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</si>
  <si>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</si>
  <si>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</si>
  <si>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</si>
  <si>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</si>
  <si>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</si>
  <si>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</si>
  <si>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</si>
  <si>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</si>
  <si>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</si>
  <si>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</si>
  <si>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</si>
  <si>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</si>
  <si>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</si>
  <si>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</si>
  <si>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</si>
  <si>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</si>
  <si>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</si>
  <si>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</si>
  <si>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</si>
  <si>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</si>
  <si>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</si>
  <si>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</si>
  <si>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</si>
  <si>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</si>
  <si>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</si>
  <si>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</si>
  <si>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</si>
  <si>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</si>
  <si>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</si>
  <si>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</si>
  <si>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</si>
  <si>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</si>
  <si>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</si>
  <si>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</si>
  <si>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</si>
  <si>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</si>
  <si>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</si>
  <si>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</si>
  <si>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</si>
  <si>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</si>
  <si>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</si>
  <si>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</si>
  <si>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</si>
  <si>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</si>
  <si>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</si>
  <si>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</si>
  <si>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</si>
  <si>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</si>
  <si>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</si>
  <si>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</si>
  <si>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</si>
  <si>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</si>
  <si>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</si>
  <si>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</si>
  <si>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</si>
  <si>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</si>
  <si>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</si>
  <si>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</si>
  <si>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</si>
  <si>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</si>
  <si>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</si>
  <si>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</si>
  <si>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</si>
  <si>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</si>
  <si>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</si>
  <si>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</si>
  <si>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</si>
  <si>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</si>
  <si>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</si>
  <si>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</si>
  <si>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</si>
  <si>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</si>
  <si>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</si>
  <si>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</si>
  <si>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</si>
  <si>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</si>
  <si>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</si>
  <si>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</si>
  <si>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</si>
  <si>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</si>
  <si>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</si>
  <si>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</si>
  <si>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</si>
  <si>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</si>
  <si>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</si>
  <si>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</si>
  <si>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</si>
  <si>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</si>
  <si>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</si>
  <si>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</si>
  <si>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</si>
  <si>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</si>
  <si>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</si>
  <si>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</si>
  <si>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</si>
  <si>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</si>
  <si>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</si>
  <si>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</si>
  <si>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</si>
  <si>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</si>
  <si>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</si>
  <si>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</si>
  <si>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</si>
  <si>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</si>
  <si>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</si>
  <si>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</si>
  <si>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</si>
  <si>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</si>
  <si>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</si>
  <si>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</si>
  <si>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</si>
  <si>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</si>
  <si>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</si>
  <si>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</si>
  <si>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</si>
  <si>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</si>
  <si>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</si>
  <si>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</si>
  <si>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</si>
  <si>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</si>
  <si>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</si>
  <si>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</si>
  <si>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</si>
  <si>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</si>
  <si>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</si>
  <si>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</si>
  <si>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</si>
  <si>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</si>
  <si>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</si>
  <si>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</si>
  <si>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</si>
  <si>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</si>
  <si>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</si>
  <si>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</si>
  <si>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</si>
  <si>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</si>
  <si>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</si>
  <si>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</si>
  <si>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</si>
  <si>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</si>
  <si>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</si>
  <si>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</si>
  <si>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</si>
  <si>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</si>
  <si>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</si>
  <si>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</si>
  <si>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</si>
  <si>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</si>
  <si>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</si>
  <si>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</si>
  <si>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</si>
  <si>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</si>
  <si>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</si>
  <si>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</si>
  <si>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</si>
  <si>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</si>
  <si>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</si>
  <si>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</si>
  <si>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</si>
  <si>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</si>
  <si>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</si>
  <si>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</si>
  <si>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</si>
  <si>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</si>
  <si>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</si>
  <si>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</si>
  <si>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</si>
  <si>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</si>
  <si>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</si>
  <si>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</si>
  <si>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</si>
  <si>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</si>
  <si>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</si>
  <si>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</si>
  <si>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</si>
  <si>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</si>
  <si>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</si>
  <si>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</si>
  <si>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</si>
  <si>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</si>
  <si>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</si>
  <si>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</si>
  <si>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</si>
  <si>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</si>
  <si>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</si>
  <si>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</si>
  <si>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</si>
  <si>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</si>
  <si>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</si>
  <si>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</si>
  <si>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</si>
  <si>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</si>
  <si>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</si>
  <si>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</si>
  <si>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</si>
  <si>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</si>
  <si>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</si>
  <si>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</si>
  <si>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</si>
  <si>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</si>
  <si>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</si>
  <si>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</si>
  <si>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</si>
  <si>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</si>
  <si>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</si>
  <si>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</si>
  <si>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</si>
  <si>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</si>
  <si>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</si>
  <si>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</si>
  <si>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</si>
  <si>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</si>
  <si>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</si>
  <si>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</si>
  <si>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</si>
  <si>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</si>
  <si>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</si>
  <si>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</si>
  <si>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</si>
  <si>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</si>
  <si>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</si>
  <si>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</si>
  <si>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</si>
  <si>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</si>
  <si>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</si>
  <si>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</si>
  <si>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</si>
  <si>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</si>
  <si>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</si>
  <si>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</si>
  <si>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</si>
  <si>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</si>
  <si>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</si>
  <si>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</si>
  <si>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</si>
  <si>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</si>
  <si>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</si>
  <si>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</si>
  <si>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</si>
  <si>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</si>
  <si>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</si>
  <si>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</si>
  <si>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</si>
  <si>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</si>
  <si>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</si>
  <si>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</si>
  <si>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</si>
  <si>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</si>
  <si>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</si>
  <si>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</si>
  <si>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</si>
  <si>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</si>
  <si>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</si>
  <si>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</si>
  <si>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</si>
  <si>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</si>
  <si>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</si>
  <si>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</si>
  <si>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</si>
  <si>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</si>
  <si>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</si>
  <si>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</si>
  <si>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</si>
  <si>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</si>
  <si>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</si>
  <si>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</si>
  <si>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</si>
  <si>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</si>
  <si>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</si>
  <si>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</si>
  <si>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</si>
  <si>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</si>
  <si>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</si>
  <si>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</si>
  <si>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</si>
  <si>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</si>
  <si>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</si>
  <si>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</si>
  <si>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</si>
  <si>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</si>
  <si>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</si>
  <si>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</si>
  <si>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</si>
  <si>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</si>
  <si>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</si>
  <si>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</si>
  <si>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</si>
  <si>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</si>
  <si>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</si>
  <si>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</si>
  <si>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</si>
  <si>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</si>
  <si>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</si>
  <si>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</si>
  <si>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</si>
  <si>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</si>
  <si>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</si>
  <si>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</si>
  <si>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</si>
  <si>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</si>
  <si>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</si>
  <si>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</si>
  <si>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</si>
  <si>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</si>
  <si>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</si>
  <si>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</si>
  <si>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</si>
  <si>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</si>
  <si>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</si>
  <si>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</si>
  <si>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</si>
  <si>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</si>
  <si>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</si>
  <si>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</si>
  <si>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</si>
  <si>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</si>
  <si>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</si>
  <si>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</si>
  <si>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</si>
  <si>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</si>
  <si>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</si>
  <si>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</si>
  <si>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</si>
  <si>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</si>
  <si>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</si>
  <si>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</si>
  <si>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</si>
  <si>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</si>
  <si>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</si>
  <si>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</si>
  <si>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</si>
  <si>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</si>
  <si>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</si>
  <si>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</si>
  <si>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</si>
  <si>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</si>
  <si>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</si>
  <si>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</si>
  <si>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</si>
  <si>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</si>
  <si>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</si>
  <si>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</si>
  <si>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</si>
  <si>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</si>
  <si>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</si>
  <si>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</si>
  <si>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</si>
  <si>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</si>
  <si>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</si>
  <si>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</si>
  <si>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</si>
  <si>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</si>
  <si>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</si>
  <si>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</si>
  <si>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</si>
  <si>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</si>
  <si>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</si>
  <si>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</si>
  <si>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</si>
  <si>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</si>
  <si>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</si>
  <si>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</si>
  <si>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</si>
  <si>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</si>
  <si>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</si>
  <si>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</si>
  <si>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</si>
  <si>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</si>
  <si>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</si>
  <si>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</si>
  <si>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</si>
  <si>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</si>
  <si>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</si>
  <si>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</si>
  <si>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</si>
  <si>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</si>
  <si>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</si>
  <si>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</si>
  <si>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</si>
  <si>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</si>
  <si>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</si>
  <si>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</si>
  <si>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</si>
  <si>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</si>
  <si>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</si>
  <si>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</si>
  <si>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</si>
  <si>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</si>
  <si>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</si>
  <si>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</si>
  <si>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</si>
  <si>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</si>
  <si>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</si>
  <si>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</si>
  <si>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</si>
  <si>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</si>
  <si>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</si>
  <si>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</si>
  <si>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</si>
  <si>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</si>
  <si>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</si>
  <si>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</si>
  <si>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</si>
  <si>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</si>
  <si>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</si>
  <si>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</si>
  <si>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</si>
  <si>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</si>
  <si>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</si>
  <si>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</si>
  <si>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</si>
  <si>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</si>
  <si>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</si>
  <si>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</si>
  <si>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</si>
  <si>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</si>
  <si>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</si>
  <si>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</si>
  <si>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</si>
  <si>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</si>
  <si>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</si>
  <si>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</si>
  <si>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</si>
  <si>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</si>
  <si>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</si>
  <si>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</si>
  <si>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</si>
  <si>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</si>
  <si>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</si>
  <si>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</si>
  <si>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</si>
  <si>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</si>
  <si>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</si>
  <si>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</si>
  <si>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</si>
  <si>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</si>
  <si>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</si>
  <si>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</si>
  <si>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</si>
  <si>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</si>
  <si>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</si>
  <si>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</si>
  <si>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</si>
  <si>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</si>
  <si>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</si>
  <si>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</si>
  <si>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</si>
  <si>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</si>
  <si>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</si>
  <si>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</si>
  <si>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</si>
  <si>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</si>
  <si>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</si>
  <si>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</si>
  <si>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</si>
  <si>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</si>
  <si>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</si>
  <si>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</si>
  <si>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</si>
  <si>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</si>
  <si>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</si>
  <si>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</si>
  <si>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</si>
  <si>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</si>
  <si>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</si>
  <si>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</si>
  <si>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</si>
  <si>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</si>
  <si>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</si>
  <si>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</si>
  <si>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</si>
  <si>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</si>
  <si>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</si>
  <si>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</si>
  <si>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</si>
  <si>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</si>
  <si>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</si>
  <si>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</si>
  <si>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</si>
  <si>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</si>
  <si>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</si>
  <si>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</si>
  <si>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</si>
  <si>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</si>
  <si>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</si>
  <si>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</si>
  <si>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</si>
  <si>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</si>
  <si>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</si>
  <si>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</si>
  <si>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</si>
  <si>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</si>
  <si>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</si>
  <si>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</si>
  <si>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</si>
  <si>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</si>
  <si>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</si>
  <si>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</si>
  <si>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</si>
  <si>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</si>
  <si>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</si>
  <si>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</si>
  <si>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</si>
  <si>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</si>
  <si>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</si>
  <si>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</si>
  <si>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</si>
  <si>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</si>
  <si>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</si>
  <si>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</si>
  <si>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</si>
  <si>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</si>
  <si>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</si>
  <si>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</si>
  <si>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</si>
  <si>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</si>
  <si>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</si>
  <si>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</si>
  <si>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</si>
  <si>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</si>
  <si>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</si>
  <si>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</si>
  <si>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</si>
  <si>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</si>
  <si>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</si>
  <si>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</si>
  <si>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</si>
  <si>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</si>
  <si>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</si>
  <si>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</si>
  <si>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</si>
  <si>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</si>
  <si>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</si>
  <si>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</si>
  <si>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</si>
  <si>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</si>
  <si>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</si>
  <si>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</si>
  <si>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</si>
  <si>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</si>
  <si>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</si>
  <si>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</si>
  <si>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</si>
  <si>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</si>
  <si>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</si>
  <si>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</si>
  <si>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</si>
  <si>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</si>
  <si>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</si>
  <si>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</si>
  <si>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</si>
  <si>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</si>
  <si>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</si>
  <si>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</si>
  <si>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</si>
  <si>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</si>
  <si>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</si>
  <si>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</si>
  <si>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</si>
  <si>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</si>
  <si>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</si>
  <si>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</si>
  <si>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</si>
  <si>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</si>
  <si>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</si>
  <si>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</si>
  <si>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</si>
  <si>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</si>
  <si>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</si>
  <si>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</si>
  <si>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</si>
  <si>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</si>
  <si>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</si>
  <si>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</si>
  <si>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</si>
  <si>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</si>
  <si>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</si>
  <si>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</si>
  <si>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</si>
  <si>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</si>
  <si>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</si>
  <si>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</si>
  <si>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</si>
  <si>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</si>
  <si>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</si>
  <si>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</si>
  <si>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</si>
  <si>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</si>
  <si>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</si>
  <si>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</si>
  <si>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</si>
  <si>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</si>
  <si>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</si>
  <si>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</si>
  <si>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</si>
  <si>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</si>
  <si>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</si>
  <si>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</si>
  <si>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</si>
  <si>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</si>
  <si>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</si>
  <si>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</si>
  <si>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</si>
  <si>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</si>
  <si>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</si>
  <si>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</si>
  <si>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</si>
  <si>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</si>
  <si>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</si>
  <si>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</si>
  <si>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</si>
  <si>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</si>
  <si>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</si>
  <si>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</si>
  <si>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</si>
  <si>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</si>
  <si>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</si>
  <si>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</si>
  <si>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</si>
  <si>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</si>
  <si>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</si>
  <si>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</si>
  <si>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</si>
  <si>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</si>
  <si>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</si>
  <si>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</si>
  <si>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</si>
  <si>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</si>
  <si>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</si>
  <si>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</si>
  <si>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</si>
  <si>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</si>
  <si>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</si>
  <si>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</si>
  <si>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</si>
  <si>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</si>
  <si>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</si>
  <si>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</si>
  <si>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</si>
  <si>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</si>
  <si>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</si>
  <si>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</si>
  <si>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</si>
  <si>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</si>
  <si>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</si>
  <si>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</si>
  <si>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</si>
  <si>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</si>
  <si>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</si>
  <si>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</si>
  <si>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</si>
  <si>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</si>
  <si>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</si>
  <si>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</si>
  <si>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</si>
  <si>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</si>
  <si>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</si>
  <si>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</si>
  <si>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</si>
  <si>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</si>
  <si>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</si>
  <si>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</si>
  <si>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</si>
  <si>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</si>
  <si>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</si>
  <si>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</si>
  <si>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</si>
  <si>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</si>
  <si>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</si>
  <si>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</si>
  <si>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</si>
  <si>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</si>
  <si>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</si>
  <si>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</si>
  <si>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</si>
  <si>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</si>
  <si>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</si>
  <si>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</si>
  <si>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</si>
  <si>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</si>
  <si>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</si>
  <si>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</si>
  <si>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</si>
  <si>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</si>
  <si>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</si>
  <si>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</si>
  <si>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</si>
  <si>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</si>
  <si>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</si>
  <si>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</si>
  <si>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</si>
  <si>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</si>
  <si>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</si>
  <si>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</si>
  <si>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</si>
  <si>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</si>
  <si>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</si>
  <si>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</si>
  <si>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</si>
  <si>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</si>
  <si>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</si>
  <si>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</si>
  <si>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</si>
  <si>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</si>
  <si>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</si>
  <si>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</si>
  <si>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</si>
  <si>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</si>
  <si>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</si>
  <si>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</si>
  <si>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</si>
  <si>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</si>
  <si>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</si>
  <si>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</si>
  <si>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</si>
  <si>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</si>
  <si>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</si>
  <si>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</si>
  <si>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</si>
  <si>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</si>
  <si>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</si>
  <si>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</si>
  <si>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</si>
  <si>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</si>
  <si>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</si>
  <si>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</si>
  <si>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</si>
  <si>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</si>
  <si>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</si>
  <si>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</si>
  <si>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</si>
  <si>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</si>
  <si>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</si>
  <si>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</si>
  <si>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</si>
  <si>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</si>
  <si>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</si>
  <si>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</si>
  <si>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</si>
  <si>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</si>
  <si>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</si>
  <si>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</si>
  <si>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</si>
  <si>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</si>
  <si>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</si>
  <si>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</si>
  <si>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</si>
  <si>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</si>
  <si>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</si>
  <si>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</si>
  <si>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</si>
  <si>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</si>
  <si>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</si>
  <si>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</si>
  <si>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</si>
  <si>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</si>
  <si>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</si>
  <si>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</si>
  <si>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</si>
  <si>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</si>
  <si>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</si>
  <si>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</si>
  <si>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</si>
  <si>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</si>
  <si>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</si>
  <si>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</si>
  <si>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</si>
  <si>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</si>
  <si>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</si>
  <si>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</si>
  <si>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</si>
  <si>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</si>
  <si>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</si>
  <si>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</si>
  <si>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</si>
  <si>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</si>
  <si>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</si>
  <si>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</si>
  <si>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</si>
  <si>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</si>
  <si>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</si>
  <si>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</si>
  <si>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</si>
  <si>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</si>
  <si>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</si>
  <si>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</si>
  <si>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</si>
  <si>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</si>
  <si>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</si>
  <si>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</si>
  <si>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</si>
  <si>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</si>
  <si>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</si>
  <si>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</si>
  <si>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</si>
  <si>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</si>
  <si>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</si>
  <si>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</si>
  <si>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</si>
  <si>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</si>
  <si>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</si>
  <si>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</si>
  <si>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</si>
  <si>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</si>
  <si>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</si>
  <si>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</si>
  <si>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</si>
  <si>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</si>
  <si>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</si>
  <si>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</si>
  <si>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</si>
  <si>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</si>
  <si>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</si>
  <si>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</si>
  <si>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</si>
  <si>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</si>
  <si>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</si>
  <si>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</si>
  <si>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</si>
  <si>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</si>
  <si>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</si>
  <si>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</si>
  <si>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</si>
  <si>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</si>
  <si>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</si>
  <si>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</si>
  <si>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</si>
  <si>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</si>
  <si>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</si>
  <si>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</si>
  <si>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</si>
  <si>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</si>
  <si>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</si>
  <si>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</si>
  <si>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</si>
  <si>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</si>
  <si>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</si>
  <si>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</si>
  <si>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</si>
  <si>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</si>
  <si>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</si>
  <si>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</si>
  <si>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</si>
  <si>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</si>
  <si>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</si>
  <si>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</si>
  <si>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</si>
  <si>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</si>
  <si>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</si>
  <si>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</si>
  <si>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</si>
  <si>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</si>
  <si>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</si>
  <si>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</si>
  <si>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</si>
  <si>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</si>
  <si>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</si>
  <si>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</si>
  <si>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</si>
  <si>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</si>
  <si>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</si>
  <si>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</si>
  <si>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</si>
  <si>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</si>
  <si>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</si>
  <si>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</si>
  <si>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</si>
  <si>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</si>
  <si>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</si>
  <si>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</si>
  <si>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</si>
  <si>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</si>
  <si>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</si>
  <si>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</si>
  <si>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</si>
  <si>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</si>
  <si>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</si>
  <si>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</si>
  <si>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</si>
  <si>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</si>
  <si>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</si>
  <si>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</si>
  <si>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</si>
  <si>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</si>
  <si>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</si>
  <si>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</si>
  <si>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</si>
  <si>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</si>
  <si>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</si>
  <si>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</si>
  <si>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</si>
  <si>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</si>
  <si>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</si>
  <si>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</si>
  <si>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</si>
  <si>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</si>
  <si>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</si>
  <si>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</si>
  <si>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</si>
  <si>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</si>
  <si>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</si>
  <si>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</si>
  <si>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</si>
  <si>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</si>
  <si>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</si>
  <si>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</si>
  <si>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</si>
  <si>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</si>
  <si>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</si>
  <si>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</si>
  <si>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</si>
  <si>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</si>
  <si>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</si>
  <si>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</si>
  <si>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</si>
  <si>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</si>
  <si>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</si>
  <si>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</si>
  <si>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</si>
  <si>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</si>
  <si>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</si>
  <si>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</si>
  <si>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</si>
  <si>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</si>
  <si>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</si>
  <si>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</si>
  <si>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</si>
  <si>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</si>
  <si>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</si>
  <si>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</si>
  <si>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</si>
  <si>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</si>
  <si>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</si>
  <si>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</si>
  <si>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</si>
  <si>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</si>
  <si>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</si>
  <si>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</si>
  <si>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</si>
  <si>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</si>
  <si>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</si>
  <si>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</si>
  <si>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</si>
  <si>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</si>
  <si>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</si>
  <si>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</si>
  <si>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</si>
  <si>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</si>
  <si>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</si>
  <si>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</si>
  <si>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</si>
  <si>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</si>
  <si>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</si>
  <si>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</si>
  <si>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</si>
  <si>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</si>
  <si>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</si>
  <si>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</si>
  <si>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</si>
  <si>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</si>
  <si>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</si>
  <si>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</si>
  <si>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</si>
  <si>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</si>
  <si>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</si>
  <si>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</si>
  <si>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</si>
  <si>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</si>
  <si>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</si>
  <si>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</si>
  <si>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</si>
  <si>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</si>
  <si>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</si>
  <si>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</si>
  <si>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</si>
  <si>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</si>
  <si>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</si>
  <si>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</si>
  <si>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</si>
  <si>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</si>
  <si>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</si>
  <si>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</si>
  <si>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</si>
  <si>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</si>
  <si>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</si>
  <si>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</si>
  <si>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</si>
  <si>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</si>
  <si>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</si>
  <si>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</si>
  <si>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</si>
  <si>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</si>
  <si>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</si>
  <si>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</si>
  <si>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</si>
  <si>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</si>
  <si>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</si>
  <si>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</si>
  <si>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</si>
  <si>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</si>
  <si>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</si>
  <si>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</si>
  <si>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</si>
  <si>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</si>
  <si>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</si>
  <si>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</si>
  <si>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</si>
  <si>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</si>
  <si>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</si>
  <si>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</si>
  <si>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</si>
  <si>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</si>
  <si>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</si>
  <si>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</si>
  <si>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</si>
  <si>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</si>
  <si>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</si>
  <si>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</si>
  <si>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</si>
  <si>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</si>
  <si>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</si>
  <si>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</si>
  <si>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</si>
  <si>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</si>
  <si>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</si>
  <si>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</si>
  <si>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</si>
  <si>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</si>
  <si>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</si>
  <si>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</si>
  <si>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</si>
  <si>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</si>
  <si>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</si>
  <si>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</si>
  <si>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</si>
  <si>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</si>
  <si>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</si>
  <si>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</si>
  <si>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</si>
  <si>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</si>
  <si>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</si>
  <si>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</si>
  <si>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</si>
  <si>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</si>
  <si>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</si>
  <si>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</si>
  <si>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</si>
  <si>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</si>
  <si>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</si>
  <si>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</si>
  <si>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</si>
  <si>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</si>
  <si>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</si>
  <si>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</si>
  <si>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</si>
  <si>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</si>
  <si>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</si>
  <si>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</si>
  <si>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</si>
  <si>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</si>
  <si>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</si>
  <si>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</si>
  <si>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</si>
  <si>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</si>
  <si>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</si>
  <si>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</si>
  <si>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</si>
  <si>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</si>
  <si>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</si>
  <si>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</si>
  <si>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</si>
  <si>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</si>
  <si>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</si>
  <si>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</si>
  <si>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</si>
  <si>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</si>
  <si>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</si>
  <si>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</si>
  <si>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</si>
  <si>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</si>
  <si>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</si>
  <si>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</si>
  <si>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</si>
  <si>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</si>
  <si>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</si>
  <si>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</si>
  <si>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</si>
  <si>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</si>
  <si>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</si>
  <si>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</si>
  <si>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</si>
  <si>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</si>
  <si>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</si>
  <si>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</si>
  <si>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</si>
  <si>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</si>
  <si>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</si>
  <si>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</si>
  <si>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</si>
  <si>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</si>
  <si>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</si>
  <si>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</si>
  <si>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</si>
  <si>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</si>
  <si>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</si>
  <si>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</si>
  <si>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</si>
  <si>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</si>
  <si>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</si>
  <si>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</si>
  <si>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</si>
  <si>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</si>
  <si>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</si>
  <si>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</si>
  <si>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</si>
  <si>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</si>
  <si>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</si>
  <si>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</si>
  <si>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</si>
  <si>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</si>
  <si>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</si>
  <si>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</si>
  <si>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</si>
  <si>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</si>
  <si>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</si>
  <si>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</si>
  <si>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</si>
  <si>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</si>
  <si>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</si>
  <si>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</si>
  <si>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</si>
  <si>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</si>
  <si>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</si>
  <si>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</si>
  <si>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</si>
  <si>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</si>
  <si>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</si>
  <si>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</si>
  <si>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</si>
  <si>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</si>
  <si>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</si>
  <si>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</si>
  <si>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</si>
  <si>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</si>
  <si>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</si>
  <si>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</si>
  <si>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</si>
  <si>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</si>
  <si>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</si>
  <si>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</si>
  <si>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</si>
  <si>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</si>
  <si>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</si>
  <si>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</si>
  <si>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</si>
  <si>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</si>
  <si>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</si>
  <si>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</si>
  <si>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</si>
  <si>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</si>
  <si>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</si>
  <si>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</si>
  <si>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</si>
  <si>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</si>
  <si>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</si>
  <si>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</si>
  <si>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</si>
  <si>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</si>
  <si>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</si>
  <si>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</si>
  <si>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</si>
  <si>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</si>
  <si>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</si>
  <si>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</si>
  <si>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</si>
  <si>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</si>
  <si>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</si>
  <si>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</si>
  <si>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</si>
  <si>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</si>
  <si>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</si>
  <si>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</si>
  <si>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</si>
  <si>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</si>
  <si>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</si>
  <si>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</si>
  <si>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</si>
  <si>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</si>
  <si>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</si>
  <si>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</si>
  <si>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</si>
  <si>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</si>
  <si>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</si>
  <si>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</si>
  <si>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</si>
  <si>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</si>
  <si>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</si>
  <si>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</si>
  <si>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</si>
  <si>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</si>
  <si>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</si>
  <si>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</si>
  <si>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</si>
  <si>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</si>
  <si>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</si>
  <si>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</si>
  <si>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</si>
  <si>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</si>
  <si>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</si>
  <si>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</si>
  <si>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</si>
  <si>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</si>
  <si>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</si>
  <si>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</si>
  <si>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</si>
  <si>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</si>
  <si>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</si>
  <si>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</si>
  <si>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</si>
  <si>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</si>
  <si>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</si>
  <si>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</si>
  <si>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</si>
  <si>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</si>
  <si>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</si>
  <si>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</si>
  <si>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</si>
  <si>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</si>
  <si>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</si>
  <si>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</si>
  <si>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</si>
  <si>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</si>
  <si>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</si>
  <si>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</si>
  <si>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</si>
  <si>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</si>
  <si>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</si>
  <si>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</si>
  <si>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</si>
  <si>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</si>
  <si>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</si>
  <si>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</si>
  <si>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</si>
  <si>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</si>
  <si>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</si>
  <si>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</si>
  <si>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</si>
  <si>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</si>
  <si>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</si>
  <si>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</si>
  <si>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</si>
  <si>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</si>
  <si>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</si>
  <si>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</si>
  <si>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</si>
  <si>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</si>
  <si>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</si>
  <si>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</si>
  <si>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</si>
  <si>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</si>
  <si>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</si>
  <si>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</si>
  <si>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</si>
  <si>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</si>
  <si>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</si>
  <si>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</si>
  <si>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</si>
  <si>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</si>
  <si>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</si>
  <si>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</si>
  <si>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</si>
  <si>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</si>
  <si>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</si>
  <si>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</si>
  <si>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</si>
  <si>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</si>
  <si>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</si>
  <si>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</si>
  <si>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</si>
  <si>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</si>
  <si>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</si>
  <si>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</si>
  <si>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</si>
  <si>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</si>
  <si>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</si>
  <si>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</si>
  <si>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</si>
  <si>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</si>
  <si>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</si>
  <si>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</si>
  <si>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</si>
  <si>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</si>
  <si>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</si>
  <si>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</si>
  <si>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</si>
  <si>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</si>
  <si>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</si>
  <si>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</si>
  <si>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</si>
  <si>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</si>
  <si>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</si>
  <si>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</si>
  <si>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</si>
  <si>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</si>
  <si>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</si>
  <si>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</si>
  <si>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</si>
  <si>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</si>
  <si>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</si>
  <si>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</si>
  <si>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</si>
  <si>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</si>
  <si>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</si>
  <si>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</si>
  <si>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</si>
  <si>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</si>
  <si>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</si>
  <si>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</si>
  <si>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</si>
  <si>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</si>
  <si>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</si>
  <si>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</si>
  <si>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</si>
  <si>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</si>
  <si>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</si>
  <si>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</si>
  <si>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</si>
  <si>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</si>
  <si>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</si>
  <si>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</si>
  <si>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</si>
  <si>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</si>
  <si>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</si>
  <si>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</si>
  <si>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</si>
  <si>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</si>
  <si>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</si>
  <si>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</si>
  <si>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</si>
  <si>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</si>
  <si>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</si>
  <si>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</si>
  <si>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</si>
  <si>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</si>
  <si>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</si>
  <si>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</si>
  <si>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</si>
  <si>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</si>
  <si>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</si>
  <si>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</si>
  <si>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</si>
  <si>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</si>
  <si>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</si>
  <si>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</si>
  <si>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</si>
  <si>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</si>
  <si>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</si>
  <si>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</si>
  <si>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</si>
  <si>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</si>
  <si>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</si>
  <si>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</si>
  <si>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</si>
  <si>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</si>
  <si>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</si>
  <si>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</si>
  <si>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</si>
  <si>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</si>
  <si>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</si>
  <si>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</si>
  <si>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</si>
  <si>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</si>
  <si>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</si>
  <si>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</si>
  <si>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</si>
  <si>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</si>
  <si>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</si>
  <si>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</si>
  <si>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</si>
  <si>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</si>
  <si>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</si>
  <si>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</si>
  <si>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</si>
  <si>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</si>
  <si>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</si>
  <si>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</si>
  <si>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</si>
  <si>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</si>
  <si>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</si>
  <si>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</si>
  <si>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</si>
  <si>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</si>
  <si>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</si>
  <si>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</si>
  <si>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</si>
  <si>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</si>
  <si>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</si>
  <si>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</si>
  <si>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</si>
  <si>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</si>
  <si>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</si>
  <si>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</si>
  <si>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</si>
  <si>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</si>
  <si>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</si>
  <si>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</si>
  <si>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</si>
  <si>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</si>
  <si>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</si>
  <si>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</si>
  <si>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</si>
  <si>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</si>
  <si>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</si>
  <si>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</si>
  <si>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</si>
  <si>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</si>
  <si>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</si>
  <si>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</si>
  <si>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</si>
  <si>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</si>
  <si>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</si>
  <si>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</si>
  <si>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</si>
  <si>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</si>
  <si>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</si>
  <si>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</si>
  <si>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</si>
  <si>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</si>
  <si>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</si>
  <si>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</si>
  <si>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</si>
  <si>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</si>
  <si>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</si>
  <si>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</si>
  <si>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</si>
  <si>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</si>
  <si>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</si>
  <si>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</si>
  <si>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</si>
  <si>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</si>
  <si>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</si>
  <si>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</si>
  <si>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</si>
  <si>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</si>
  <si>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</si>
  <si>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</si>
  <si>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</si>
  <si>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</si>
  <si>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</si>
  <si>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</si>
  <si>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</si>
  <si>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</si>
  <si>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</si>
  <si>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</si>
  <si>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</si>
  <si>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</si>
  <si>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</si>
  <si>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</si>
  <si>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</si>
  <si>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</si>
  <si>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</si>
  <si>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</si>
  <si>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</si>
  <si>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</si>
  <si>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</si>
  <si>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</si>
  <si>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</si>
  <si>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</si>
  <si>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</si>
  <si>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</si>
  <si>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</si>
  <si>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</si>
  <si>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</si>
  <si>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</si>
  <si>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</si>
  <si>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</si>
  <si>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</si>
  <si>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</si>
  <si>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</si>
  <si>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</si>
  <si>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</si>
  <si>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</si>
  <si>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</si>
  <si>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</si>
  <si>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</si>
  <si>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</si>
  <si>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</si>
  <si>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</si>
  <si>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</si>
  <si>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</si>
  <si>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</si>
  <si>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</si>
  <si>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</si>
  <si>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</si>
  <si>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</si>
  <si>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</si>
  <si>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</si>
  <si>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</si>
  <si>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</si>
  <si>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</si>
  <si>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</si>
  <si>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</si>
  <si>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</si>
  <si>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</si>
  <si>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</si>
  <si>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</si>
  <si>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</si>
  <si>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</si>
  <si>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</si>
  <si>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</si>
  <si>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</si>
  <si>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</si>
  <si>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</si>
  <si>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</si>
  <si>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</si>
  <si>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</si>
  <si>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</si>
  <si>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</si>
  <si>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</si>
  <si>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</si>
  <si>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</si>
  <si>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</si>
  <si>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</si>
  <si>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</si>
  <si>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</si>
  <si>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</si>
  <si>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</si>
  <si>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</si>
  <si>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</si>
  <si>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</si>
  <si>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</si>
  <si>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</si>
  <si>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</si>
  <si>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</si>
  <si>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</si>
  <si>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</si>
  <si>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</si>
  <si>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</si>
  <si>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</si>
  <si>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</si>
  <si>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</si>
  <si>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</si>
  <si>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</si>
  <si>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</si>
  <si>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</si>
  <si>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</si>
  <si>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</si>
  <si>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</si>
  <si>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</si>
  <si>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</si>
  <si>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</si>
  <si>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</si>
  <si>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</si>
  <si>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</si>
  <si>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</si>
  <si>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</si>
  <si>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</si>
  <si>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</si>
  <si>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</si>
  <si>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</si>
  <si>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</si>
  <si>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</si>
  <si>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</si>
  <si>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</si>
  <si>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</si>
  <si>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</si>
  <si>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</si>
  <si>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</si>
  <si>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</si>
  <si>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</si>
  <si>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</si>
  <si>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</si>
  <si>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</si>
  <si>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</si>
  <si>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</si>
  <si>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</si>
  <si>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</si>
  <si>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</si>
  <si>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</si>
  <si>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</si>
  <si>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</si>
  <si>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</si>
  <si>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</si>
  <si>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</si>
  <si>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</si>
  <si>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</si>
  <si>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</si>
  <si>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</si>
  <si>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</si>
  <si>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</si>
  <si>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</si>
  <si>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</si>
  <si>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</si>
  <si>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</si>
  <si>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</si>
  <si>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</si>
  <si>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</si>
  <si>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</si>
  <si>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</si>
  <si>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</si>
  <si>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</si>
  <si>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</si>
  <si>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</si>
  <si>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</si>
  <si>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</si>
  <si>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</si>
  <si>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</si>
  <si>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</si>
  <si>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</si>
  <si>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</si>
  <si>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</si>
  <si>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</si>
  <si>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</si>
  <si>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</si>
  <si>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</si>
  <si>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</si>
  <si>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</si>
  <si>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</si>
  <si>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</si>
  <si>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</si>
  <si>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</si>
  <si>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</si>
  <si>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</si>
  <si>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</si>
  <si>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</si>
  <si>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</si>
  <si>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</si>
  <si>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</si>
  <si>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</si>
  <si>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</si>
  <si>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</si>
  <si>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</si>
  <si>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</si>
  <si>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</si>
  <si>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</si>
  <si>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</si>
  <si>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</si>
  <si>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</si>
  <si>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</si>
  <si>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</si>
  <si>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</si>
  <si>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</si>
  <si>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</si>
  <si>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</si>
  <si>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</si>
  <si>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</si>
  <si>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</si>
  <si>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</si>
  <si>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</si>
  <si>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</si>
  <si>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</si>
  <si>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</si>
  <si>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</si>
  <si>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</si>
  <si>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</si>
  <si>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</si>
  <si>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</si>
  <si>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</si>
  <si>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</si>
  <si>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</si>
  <si>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</si>
  <si>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</si>
  <si>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</si>
  <si>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</si>
  <si>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</si>
  <si>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</si>
  <si>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</si>
  <si>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</si>
  <si>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</si>
  <si>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</si>
  <si>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</si>
  <si>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</si>
  <si>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</si>
  <si>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</si>
  <si>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</si>
  <si>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</si>
  <si>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</si>
  <si>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</si>
  <si>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</si>
  <si>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</si>
  <si>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</si>
  <si>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</si>
  <si>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</si>
  <si>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</si>
  <si>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</si>
  <si>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</si>
  <si>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</si>
  <si>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</si>
  <si>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</si>
  <si>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</si>
  <si>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</si>
  <si>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</si>
  <si>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</si>
  <si>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</si>
  <si>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</si>
  <si>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</si>
  <si>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</si>
  <si>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</si>
  <si>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</si>
  <si>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</si>
  <si>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</si>
  <si>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</si>
  <si>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</si>
  <si>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</si>
  <si>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</si>
  <si>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</si>
  <si>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</si>
  <si>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</si>
  <si>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</si>
  <si>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</si>
  <si>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</si>
  <si>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</si>
  <si>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</si>
  <si>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</si>
  <si>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</si>
  <si>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</si>
  <si>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</si>
  <si>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</si>
  <si>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</si>
  <si>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</si>
  <si>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</si>
  <si>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</si>
  <si>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</si>
  <si>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</si>
  <si>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</si>
  <si>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</si>
  <si>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</si>
  <si>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</si>
  <si>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</si>
  <si>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</si>
  <si>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</si>
  <si>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</si>
  <si>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</si>
  <si>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</si>
  <si>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</si>
  <si>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</si>
  <si>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</si>
  <si>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</si>
  <si>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</si>
  <si>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</si>
  <si>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</si>
  <si>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</si>
  <si>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</si>
  <si>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</si>
  <si>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</si>
  <si>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</si>
  <si>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</si>
  <si>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</si>
  <si>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</si>
  <si>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</si>
  <si>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</si>
  <si>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</si>
  <si>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</si>
  <si>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</si>
  <si>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</si>
  <si>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</si>
  <si>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</si>
  <si>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</si>
  <si>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</si>
  <si>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</si>
  <si>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</si>
  <si>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</si>
  <si>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</si>
  <si>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</si>
  <si>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</si>
  <si>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</si>
  <si>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</si>
  <si>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</si>
  <si>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</si>
  <si>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</si>
  <si>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</si>
  <si>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</si>
  <si>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</si>
  <si>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</si>
  <si>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</si>
  <si>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</si>
  <si>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</si>
  <si>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</si>
  <si>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</si>
  <si>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</si>
  <si>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</si>
  <si>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</si>
  <si>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</si>
  <si>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</si>
  <si>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</si>
  <si>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</si>
  <si>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</si>
  <si>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</si>
  <si>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</si>
  <si>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</si>
  <si>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</si>
  <si>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</si>
  <si>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</si>
  <si>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</si>
  <si>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</si>
  <si>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</si>
  <si>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</si>
  <si>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</si>
  <si>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</si>
  <si>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</si>
  <si>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</si>
  <si>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</si>
  <si>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</si>
  <si>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</si>
  <si>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</si>
  <si>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</si>
  <si>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</si>
  <si>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</si>
  <si>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</si>
  <si>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</si>
  <si>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</si>
  <si>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</si>
  <si>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</si>
  <si>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</si>
  <si>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</si>
  <si>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</si>
  <si>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</si>
  <si>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</si>
  <si>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</si>
  <si>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</si>
  <si>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</si>
  <si>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</si>
  <si>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</si>
  <si>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</si>
  <si>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</si>
  <si>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</si>
  <si>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</si>
  <si>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</si>
  <si>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</si>
  <si>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</si>
  <si>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</si>
  <si>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</si>
  <si>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</si>
  <si>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</si>
  <si>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</si>
  <si>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</si>
  <si>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</si>
  <si>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</si>
  <si>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</si>
  <si>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</si>
  <si>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</si>
  <si>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</si>
  <si>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</si>
  <si>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</si>
  <si>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</si>
  <si>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</si>
  <si>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</si>
  <si>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</si>
  <si>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</si>
  <si>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</si>
  <si>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</si>
  <si>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</si>
  <si>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</si>
  <si>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</si>
  <si>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</si>
  <si>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</si>
  <si>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</si>
  <si>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</si>
  <si>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</si>
  <si>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</si>
  <si>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</si>
  <si>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</si>
  <si>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</si>
  <si>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</si>
  <si>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</si>
  <si>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</si>
  <si>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</si>
  <si>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</si>
  <si>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</si>
  <si>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</si>
  <si>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</si>
  <si>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</si>
  <si>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</si>
  <si>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</si>
  <si>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</si>
  <si>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</si>
  <si>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</si>
  <si>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</si>
  <si>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</si>
  <si>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</si>
  <si>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</si>
  <si>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</si>
  <si>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</si>
  <si>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</si>
  <si>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</si>
  <si>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</si>
  <si>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</si>
  <si>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</si>
  <si>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</si>
  <si>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</si>
  <si>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</si>
  <si>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</si>
  <si>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</si>
  <si>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</si>
  <si>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</si>
  <si>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</si>
  <si>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</si>
  <si>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</si>
  <si>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</si>
  <si>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</si>
  <si>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</si>
  <si>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</si>
  <si>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</si>
  <si>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</si>
  <si>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</si>
  <si>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</si>
  <si>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</si>
  <si>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</si>
  <si>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</si>
  <si>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</si>
  <si>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</si>
  <si>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</si>
  <si>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</si>
  <si>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</si>
  <si>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</si>
  <si>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</si>
  <si>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</si>
  <si>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</si>
  <si>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</si>
  <si>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</si>
  <si>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</si>
  <si>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</si>
  <si>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</si>
  <si>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</si>
  <si>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</si>
  <si>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</si>
  <si>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</si>
  <si>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</si>
  <si>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</si>
  <si>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</si>
  <si>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</si>
  <si>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</si>
  <si>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</si>
  <si>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</si>
  <si>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</si>
  <si>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</si>
  <si>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</si>
  <si>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</si>
  <si>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</si>
  <si>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</si>
  <si>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</si>
  <si>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</si>
  <si>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</si>
  <si>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</si>
  <si>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</si>
  <si>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</si>
  <si>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</si>
  <si>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</si>
  <si>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</si>
  <si>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</si>
  <si>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</si>
  <si>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</si>
  <si>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</si>
  <si>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</si>
  <si>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</si>
  <si>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</si>
  <si>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</si>
  <si>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</si>
  <si>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</si>
  <si>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</si>
  <si>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</si>
  <si>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</si>
  <si>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</si>
  <si>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</si>
  <si>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</si>
  <si>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</si>
  <si>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</si>
  <si>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</si>
  <si>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</si>
  <si>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</si>
  <si>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</si>
  <si>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</si>
  <si>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</si>
  <si>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</si>
  <si>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</si>
  <si>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</si>
  <si>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</si>
  <si>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</si>
  <si>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</si>
  <si>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</si>
  <si>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</si>
  <si>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</si>
  <si>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</si>
  <si>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</si>
  <si>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</si>
  <si>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</si>
  <si>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</si>
  <si>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</si>
  <si>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</si>
  <si>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</si>
  <si>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</si>
  <si>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</si>
  <si>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</si>
  <si>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</si>
  <si>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</si>
  <si>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</si>
  <si>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</si>
  <si>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</si>
  <si>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</si>
  <si>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</si>
  <si>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</si>
  <si>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</si>
  <si>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</si>
  <si>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</si>
  <si>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</si>
  <si>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</si>
  <si>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</si>
  <si>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</si>
  <si>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</si>
  <si>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</si>
  <si>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</si>
  <si>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</si>
  <si>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</si>
  <si>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</si>
  <si>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</si>
  <si>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</si>
  <si>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</si>
  <si>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</si>
  <si>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</si>
  <si>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</si>
  <si>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</si>
  <si>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</si>
  <si>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</si>
  <si>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</si>
  <si>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</si>
  <si>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</si>
  <si>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</si>
  <si>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</si>
  <si>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</si>
  <si>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</si>
  <si>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</si>
  <si>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</si>
  <si>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</si>
  <si>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</si>
  <si>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</si>
  <si>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</si>
  <si>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</si>
  <si>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</si>
  <si>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</si>
  <si>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</si>
  <si>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</si>
  <si>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</si>
  <si>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</si>
  <si>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</si>
  <si>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</si>
  <si>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</si>
  <si>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</si>
  <si>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</si>
  <si>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</si>
  <si>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</si>
  <si>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</si>
  <si>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</si>
  <si>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</si>
  <si>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</si>
  <si>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</si>
  <si>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</si>
  <si>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</si>
  <si>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</si>
  <si>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</si>
  <si>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</si>
  <si>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</si>
  <si>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</si>
  <si>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</si>
  <si>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</si>
  <si>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</si>
  <si>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</si>
  <si>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</si>
  <si>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</si>
  <si>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</si>
  <si>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</si>
  <si>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</si>
  <si>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</si>
  <si>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</si>
  <si>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</si>
  <si>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</si>
  <si>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</si>
  <si>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</si>
  <si>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</si>
  <si>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</si>
  <si>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</si>
  <si>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</si>
  <si>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</si>
  <si>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</si>
  <si>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</si>
  <si>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</si>
  <si>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</si>
  <si>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</si>
  <si>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</si>
  <si>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</si>
  <si>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</si>
  <si>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</si>
  <si>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</si>
  <si>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</si>
  <si>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</si>
  <si>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</si>
  <si>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</si>
  <si>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</si>
  <si>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</si>
  <si>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</si>
  <si>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</si>
  <si>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</si>
  <si>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</si>
  <si>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</si>
  <si>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</si>
  <si>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</si>
  <si>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</si>
  <si>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</si>
  <si>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</si>
  <si>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</si>
  <si>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</si>
  <si>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</si>
  <si>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</si>
  <si>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</si>
  <si>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</si>
  <si>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</si>
  <si>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</si>
  <si>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</si>
  <si>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</si>
  <si>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</si>
  <si>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</si>
  <si>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</si>
  <si>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</si>
  <si>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</si>
  <si>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</si>
  <si>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</si>
  <si>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</si>
  <si>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</si>
  <si>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</si>
  <si>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</si>
  <si>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</si>
  <si>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</si>
  <si>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</si>
  <si>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</si>
  <si>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</si>
  <si>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</si>
  <si>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</si>
  <si>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</si>
  <si>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</si>
  <si>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</si>
  <si>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</si>
  <si>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</si>
  <si>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</si>
  <si>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</si>
  <si>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</si>
  <si>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</si>
  <si>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</si>
  <si>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</si>
  <si>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</si>
  <si>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</si>
  <si>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</si>
  <si>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</si>
  <si>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</si>
  <si>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</si>
  <si>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</si>
  <si>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</si>
  <si>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</si>
  <si>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</si>
  <si>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</si>
  <si>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</si>
  <si>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</si>
  <si>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</si>
  <si>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</si>
  <si>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</si>
  <si>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</si>
  <si>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</si>
  <si>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</si>
  <si>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</si>
  <si>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</si>
  <si>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</si>
  <si>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</si>
  <si>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</si>
  <si>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</si>
  <si>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</si>
  <si>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</si>
  <si>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</si>
  <si>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</si>
  <si>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</si>
  <si>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</si>
  <si>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</si>
  <si>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</si>
  <si>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</si>
  <si>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</si>
  <si>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</si>
  <si>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</si>
  <si>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</si>
  <si>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</si>
  <si>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</si>
  <si>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</si>
  <si>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</si>
  <si>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</si>
  <si>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</si>
  <si>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</si>
  <si>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</si>
  <si>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</si>
  <si>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</si>
  <si>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</si>
  <si>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</si>
  <si>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</si>
  <si>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</si>
  <si>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</si>
  <si>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</si>
  <si>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</si>
  <si>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</si>
  <si>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</si>
  <si>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</si>
  <si>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</si>
  <si>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</si>
  <si>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</si>
  <si>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</si>
  <si>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</si>
  <si>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</si>
  <si>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</si>
  <si>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</si>
  <si>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</si>
  <si>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</si>
  <si>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</si>
  <si>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</si>
  <si>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</si>
  <si>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</si>
  <si>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</si>
  <si>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</si>
  <si>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</si>
  <si>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</si>
  <si>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</si>
  <si>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</si>
  <si>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</si>
  <si>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</si>
  <si>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</si>
  <si>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</si>
  <si>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</si>
  <si>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</si>
  <si>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</si>
  <si>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</si>
  <si>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</si>
  <si>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</si>
  <si>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</si>
  <si>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</si>
  <si>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</si>
  <si>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</si>
  <si>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</si>
  <si>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</si>
  <si>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</si>
  <si>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</si>
  <si>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</si>
  <si>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</si>
  <si>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</si>
  <si>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</si>
  <si>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</si>
  <si>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</si>
  <si>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</si>
  <si>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</si>
  <si>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</si>
  <si>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</si>
  <si>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</si>
  <si>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</si>
  <si>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</si>
  <si>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</si>
  <si>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</si>
  <si>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</si>
  <si>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</si>
  <si>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</si>
  <si>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</si>
  <si>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</si>
  <si>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</si>
  <si>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</si>
  <si>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</si>
  <si>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</si>
  <si>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</si>
  <si>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</si>
  <si>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</si>
  <si>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</si>
  <si>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</si>
  <si>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</si>
  <si>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</si>
  <si>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</si>
  <si>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</si>
  <si>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</si>
  <si>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</si>
  <si>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</si>
  <si>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</si>
  <si>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</si>
  <si>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</si>
  <si>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</si>
  <si>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</si>
  <si>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</si>
  <si>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</si>
  <si>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</si>
  <si>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</si>
  <si>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</si>
  <si>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</si>
  <si>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</si>
  <si>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</si>
  <si>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</si>
  <si>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</si>
  <si>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</si>
  <si>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</si>
  <si>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</si>
  <si>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</si>
  <si>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</si>
  <si>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</si>
  <si>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</si>
  <si>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</si>
  <si>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</si>
  <si>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</si>
  <si>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</si>
  <si>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</si>
  <si>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</si>
  <si>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</si>
  <si>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</si>
  <si>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</si>
  <si>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</si>
  <si>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</si>
  <si>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</si>
  <si>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</si>
  <si>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</si>
  <si>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</si>
  <si>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</si>
  <si>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</si>
  <si>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</si>
  <si>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</si>
  <si>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</si>
  <si>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</si>
  <si>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</si>
  <si>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</si>
  <si>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</si>
  <si>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</si>
  <si>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</si>
  <si>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</si>
  <si>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</si>
  <si>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</si>
  <si>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</si>
  <si>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</si>
  <si>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</si>
  <si>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</si>
  <si>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</si>
  <si>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</si>
  <si>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</si>
  <si>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</si>
  <si>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</si>
  <si>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</si>
  <si>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</si>
  <si>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</si>
  <si>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</si>
  <si>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</si>
  <si>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</si>
  <si>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</si>
  <si>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</si>
  <si>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</si>
  <si>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</si>
  <si>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</si>
  <si>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</si>
  <si>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</si>
  <si>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</si>
  <si>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</si>
  <si>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</si>
  <si>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</si>
  <si>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</si>
  <si>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</si>
  <si>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</si>
  <si>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</si>
  <si>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</si>
  <si>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</si>
  <si>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</si>
  <si>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</si>
  <si>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</si>
  <si>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</si>
  <si>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</si>
  <si>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</si>
  <si>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</si>
  <si>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</si>
  <si>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</si>
  <si>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</si>
  <si>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</si>
  <si>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</si>
  <si>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</si>
  <si>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</si>
  <si>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</si>
  <si>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</si>
  <si>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</si>
  <si>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</si>
  <si>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</si>
  <si>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</si>
  <si>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</si>
  <si>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</si>
  <si>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</si>
  <si>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</si>
  <si>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</si>
  <si>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</si>
  <si>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</si>
  <si>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</si>
  <si>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</si>
  <si>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</si>
  <si>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</si>
  <si>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</si>
  <si>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</si>
  <si>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</si>
  <si>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</si>
  <si>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</si>
  <si>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</si>
  <si>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</si>
  <si>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</si>
  <si>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</si>
  <si>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</si>
  <si>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</si>
  <si>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</si>
  <si>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</si>
  <si>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</si>
  <si>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</si>
  <si>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</si>
  <si>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</si>
  <si>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</si>
  <si>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</si>
  <si>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</si>
  <si>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</si>
  <si>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</si>
  <si>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</si>
  <si>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</si>
  <si>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</si>
  <si>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</si>
  <si>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</si>
  <si>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</si>
  <si>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</si>
  <si>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</si>
  <si>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</si>
  <si>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</si>
  <si>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</si>
  <si>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</si>
  <si>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</si>
  <si>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</si>
  <si>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</si>
  <si>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</si>
  <si>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</si>
  <si>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</si>
  <si>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</si>
  <si>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</si>
  <si>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</si>
  <si>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</si>
  <si>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</si>
  <si>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</si>
  <si>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</si>
  <si>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</si>
  <si>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</si>
  <si>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</si>
  <si>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</si>
  <si>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</si>
  <si>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</si>
  <si>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</si>
  <si>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</si>
  <si>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</si>
  <si>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</si>
  <si>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</si>
  <si>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</si>
  <si>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</si>
  <si>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</si>
  <si>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</si>
  <si>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</si>
  <si>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</si>
  <si>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</si>
  <si>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</si>
  <si>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</si>
  <si>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</si>
  <si>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</si>
  <si>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</si>
  <si>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</si>
  <si>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</si>
  <si>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</si>
  <si>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</si>
  <si>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</si>
  <si>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</si>
  <si>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</si>
  <si>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</si>
  <si>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</si>
  <si>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</si>
  <si>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</si>
  <si>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</si>
  <si>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</si>
  <si>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</si>
  <si>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</si>
  <si>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</si>
  <si>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</si>
  <si>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</si>
  <si>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</si>
  <si>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</si>
  <si>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</si>
  <si>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</si>
  <si>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</si>
  <si>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</si>
  <si>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</si>
  <si>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</si>
  <si>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</si>
  <si>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</si>
  <si>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</si>
  <si>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</si>
  <si>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</si>
  <si>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</si>
  <si>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</si>
  <si>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</si>
  <si>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</si>
  <si>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</si>
  <si>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</si>
  <si>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</si>
  <si>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</si>
  <si>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</si>
  <si>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</si>
  <si>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</si>
  <si>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</si>
  <si>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</si>
  <si>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</si>
  <si>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</si>
  <si>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</si>
  <si>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</si>
  <si>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</si>
  <si>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</si>
  <si>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</si>
  <si>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</si>
  <si>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</si>
  <si>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</si>
  <si>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</si>
  <si>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</si>
  <si>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</si>
  <si>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</si>
  <si>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</si>
  <si>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</si>
  <si>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</si>
  <si>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</si>
  <si>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</si>
  <si>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</si>
  <si>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</si>
  <si>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</si>
  <si>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</si>
  <si>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</si>
  <si>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</si>
  <si>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</si>
  <si>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</si>
  <si>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</si>
  <si>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</si>
  <si>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</si>
  <si>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</si>
  <si>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</si>
  <si>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</si>
  <si>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</si>
  <si>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</si>
  <si>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</si>
  <si>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</si>
  <si>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</si>
  <si>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</si>
  <si>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</si>
  <si>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</si>
  <si>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</si>
  <si>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</si>
  <si>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</si>
  <si>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</si>
  <si>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</si>
  <si>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</si>
  <si>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</si>
  <si>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</si>
  <si>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</si>
  <si>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</si>
  <si>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</si>
  <si>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</si>
  <si>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</si>
  <si>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</si>
  <si>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</si>
  <si>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</si>
  <si>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</si>
  <si>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</si>
  <si>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</si>
  <si>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</si>
  <si>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</si>
  <si>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</si>
  <si>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</si>
  <si>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</si>
  <si>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</si>
  <si>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</si>
  <si>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</si>
  <si>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</si>
  <si>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</si>
  <si>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</si>
  <si>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</si>
  <si>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</si>
  <si>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</si>
  <si>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</si>
  <si>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</si>
  <si>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</si>
  <si>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</si>
  <si>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</si>
  <si>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</si>
  <si>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</si>
  <si>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</si>
  <si>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</si>
  <si>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</si>
  <si>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</si>
  <si>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</si>
  <si>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</si>
  <si>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</si>
  <si>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</si>
  <si>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</si>
  <si>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</si>
  <si>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</si>
  <si>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</si>
  <si>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</si>
  <si>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</si>
  <si>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</si>
  <si>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</si>
  <si>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</si>
  <si>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</si>
  <si>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</si>
  <si>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</si>
  <si>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</si>
  <si>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</si>
  <si>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</si>
  <si>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</si>
  <si>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</si>
  <si>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</si>
  <si>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</si>
  <si>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</si>
  <si>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</si>
  <si>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</si>
  <si>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</si>
  <si>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</si>
  <si>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</si>
  <si>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</si>
  <si>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</si>
  <si>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</si>
  <si>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</si>
  <si>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</si>
  <si>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</si>
  <si>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</si>
  <si>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</si>
  <si>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</si>
  <si>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</si>
  <si>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</si>
  <si>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</si>
  <si>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</si>
  <si>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</si>
  <si>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</si>
  <si>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</si>
  <si>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</si>
  <si>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</si>
  <si>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</si>
  <si>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</si>
  <si>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</si>
  <si>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</si>
  <si>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</si>
  <si>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</si>
  <si>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</si>
  <si>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</si>
  <si>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</si>
  <si>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</si>
  <si>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</si>
  <si>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</si>
  <si>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</si>
  <si>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</si>
  <si>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</si>
  <si>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</si>
  <si>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</si>
  <si>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</si>
  <si>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</si>
  <si>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</si>
  <si>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</si>
  <si>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</si>
  <si>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</si>
  <si>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</si>
  <si>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</si>
  <si>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</si>
  <si>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</si>
  <si>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</si>
  <si>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</si>
  <si>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</si>
  <si>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</si>
  <si>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</si>
  <si>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</si>
  <si>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</si>
  <si>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</si>
  <si>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</si>
  <si>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</si>
  <si>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</si>
  <si>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</si>
  <si>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</si>
  <si>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</si>
  <si>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</si>
  <si>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</si>
  <si>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</si>
  <si>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</si>
  <si>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</si>
  <si>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</si>
  <si>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</si>
  <si>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</si>
  <si>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</si>
  <si>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</si>
  <si>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</si>
  <si>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</si>
  <si>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</si>
  <si>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</si>
  <si>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</si>
  <si>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</si>
  <si>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</si>
  <si>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</si>
  <si>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</si>
  <si>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</si>
  <si>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</si>
  <si>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</si>
  <si>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</si>
  <si>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</si>
  <si>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</si>
  <si>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</si>
  <si>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</si>
  <si>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</si>
  <si>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</si>
  <si>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</si>
  <si>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</si>
  <si>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</si>
  <si>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</si>
  <si>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</si>
  <si>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</si>
  <si>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</si>
  <si>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</si>
  <si>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</si>
  <si>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</si>
  <si>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</si>
  <si>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</si>
  <si>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</si>
  <si>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</si>
  <si>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</si>
  <si>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</si>
  <si>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</si>
  <si>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</si>
  <si>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</si>
  <si>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</si>
  <si>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</si>
  <si>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</si>
  <si>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</si>
  <si>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</si>
  <si>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</si>
  <si>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</si>
  <si>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</si>
  <si>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</si>
  <si>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</si>
  <si>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</si>
  <si>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</si>
  <si>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</si>
  <si>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</si>
  <si>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</si>
  <si>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</si>
  <si>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</si>
  <si>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</si>
  <si>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</si>
  <si>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</si>
  <si>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</si>
  <si>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</si>
  <si>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</si>
  <si>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</si>
  <si>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</si>
  <si>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</si>
  <si>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</si>
  <si>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</si>
  <si>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</si>
  <si>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</si>
  <si>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</si>
  <si>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</si>
  <si>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</si>
  <si>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</si>
  <si>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</si>
  <si>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</si>
  <si>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</si>
  <si>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</si>
  <si>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</si>
  <si>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</si>
  <si>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</si>
  <si>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</si>
  <si>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</si>
  <si>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</si>
  <si>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</si>
  <si>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</si>
  <si>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</si>
  <si>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</si>
  <si>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</si>
  <si>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</si>
  <si>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</si>
  <si>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</si>
  <si>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</si>
  <si>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</si>
  <si>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</si>
  <si>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</si>
  <si>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</si>
  <si>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</si>
  <si>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</si>
  <si>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</si>
  <si>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</si>
  <si>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</si>
  <si>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</si>
  <si>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</si>
  <si>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</si>
  <si>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</si>
  <si>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</si>
  <si>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</si>
  <si>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</si>
  <si>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</si>
  <si>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</si>
  <si>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</si>
  <si>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</si>
  <si>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</si>
  <si>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</si>
  <si>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</si>
  <si>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</si>
  <si>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</si>
  <si>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</si>
  <si>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</si>
  <si>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</si>
  <si>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</si>
  <si>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</si>
  <si>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</si>
  <si>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</si>
  <si>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</si>
  <si>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</si>
  <si>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</si>
  <si>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</si>
  <si>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</si>
  <si>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</si>
  <si>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</si>
  <si>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</si>
  <si>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</si>
  <si>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</si>
  <si>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</si>
  <si>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</si>
  <si>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</si>
  <si>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</si>
  <si>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</si>
  <si>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</si>
  <si>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</si>
  <si>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</si>
  <si>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</si>
  <si>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</si>
  <si>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</si>
  <si>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</si>
  <si>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</si>
  <si>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</si>
  <si>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</si>
  <si>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</si>
  <si>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</si>
  <si>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</si>
  <si>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</si>
  <si>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</si>
  <si>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</si>
  <si>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</si>
  <si>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</si>
  <si>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</si>
  <si>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</si>
  <si>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</si>
  <si>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</si>
  <si>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</si>
  <si>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</si>
  <si>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</si>
  <si>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</si>
  <si>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</si>
  <si>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</si>
  <si>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</si>
  <si>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</si>
  <si>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</si>
  <si>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</si>
  <si>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</si>
  <si>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</si>
  <si>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</si>
  <si>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</si>
  <si>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</si>
  <si>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</si>
  <si>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</si>
  <si>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</si>
  <si>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</si>
  <si>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</si>
  <si>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</si>
  <si>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</si>
  <si>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</si>
  <si>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</si>
  <si>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</si>
  <si>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</si>
  <si>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</si>
  <si>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</si>
  <si>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</si>
  <si>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</si>
  <si>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</si>
  <si>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</si>
  <si>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</si>
  <si>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</si>
  <si>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</si>
  <si>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</si>
  <si>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</si>
  <si>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</si>
  <si>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</si>
  <si>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</si>
  <si>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</si>
  <si>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</si>
  <si>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</si>
  <si>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</si>
  <si>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</si>
  <si>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</si>
  <si>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</si>
  <si>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</si>
  <si>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</si>
  <si>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</si>
  <si>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</si>
  <si>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</si>
  <si>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</si>
  <si>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</si>
  <si>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</si>
  <si>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</si>
  <si>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</si>
  <si>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</si>
  <si>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</si>
  <si>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</si>
  <si>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</si>
  <si>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</si>
  <si>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</si>
  <si>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</si>
  <si>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</si>
  <si>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</si>
  <si>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</si>
  <si>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</si>
  <si>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</si>
  <si>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</si>
  <si>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</si>
  <si>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</si>
  <si>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</si>
  <si>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</si>
  <si>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</si>
  <si>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</si>
  <si>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</si>
  <si>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</si>
  <si>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</si>
  <si>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</si>
  <si>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</si>
  <si>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</si>
  <si>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</si>
  <si>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</si>
  <si>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</si>
  <si>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</si>
  <si>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</si>
  <si>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</si>
  <si>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</si>
  <si>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</si>
  <si>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</si>
  <si>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</si>
  <si>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</si>
  <si>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</si>
  <si>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</si>
  <si>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</si>
  <si>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</si>
  <si>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</si>
  <si>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</si>
  <si>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</si>
  <si>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</si>
  <si>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</si>
  <si>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</si>
  <si>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</si>
  <si>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</si>
  <si>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</si>
  <si>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</si>
  <si>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</si>
  <si>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</si>
  <si>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</si>
  <si>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</si>
  <si>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</si>
  <si>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</si>
  <si>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</si>
  <si>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</si>
  <si>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</si>
  <si>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</si>
  <si>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</si>
  <si>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</si>
  <si>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</si>
  <si>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</si>
  <si>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</si>
  <si>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</si>
  <si>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</si>
  <si>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</si>
  <si>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</si>
  <si>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</si>
  <si>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</si>
  <si>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</si>
  <si>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</si>
  <si>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</si>
  <si>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</si>
  <si>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</si>
  <si>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</si>
  <si>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</si>
  <si>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</si>
  <si>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</si>
  <si>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</si>
  <si>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</si>
  <si>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</si>
  <si>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</si>
  <si>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</si>
  <si>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</si>
  <si>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</si>
  <si>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</si>
  <si>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</si>
  <si>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</si>
  <si>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</si>
  <si>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</si>
  <si>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</si>
  <si>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</si>
  <si>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</si>
  <si>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</si>
  <si>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</si>
  <si>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</si>
  <si>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</si>
  <si>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</si>
  <si>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</si>
  <si>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</si>
  <si>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</si>
  <si>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</si>
  <si>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</si>
  <si>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</si>
  <si>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</si>
  <si>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</si>
  <si>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</si>
  <si>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</si>
  <si>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</si>
  <si>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</si>
  <si>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</si>
  <si>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</si>
  <si>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</si>
  <si>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</si>
  <si>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</si>
  <si>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</si>
  <si>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</si>
  <si>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</si>
  <si>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</si>
  <si>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</si>
  <si>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</si>
  <si>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</si>
  <si>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</si>
  <si>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</si>
  <si>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</si>
  <si>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</si>
  <si>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</si>
  <si>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</si>
  <si>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</si>
  <si>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</si>
  <si>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</si>
  <si>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</si>
  <si>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</si>
  <si>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</si>
  <si>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</si>
  <si>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</si>
  <si>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</si>
  <si>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</si>
  <si>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</si>
  <si>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</si>
  <si>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</si>
  <si>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</si>
  <si>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</si>
  <si>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</si>
  <si>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</si>
  <si>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</si>
  <si>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</si>
  <si>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</si>
  <si>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</si>
  <si>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</si>
  <si>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</si>
  <si>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</si>
  <si>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</si>
  <si>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</si>
  <si>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</si>
  <si>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</si>
  <si>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</si>
  <si>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</si>
  <si>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</si>
  <si>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</si>
  <si>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</si>
  <si>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</si>
  <si>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</si>
  <si>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</si>
  <si>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</si>
  <si>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</si>
  <si>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</si>
  <si>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</si>
  <si>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</si>
  <si>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</si>
  <si>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</si>
  <si>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</si>
  <si>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</si>
  <si>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</si>
  <si>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</si>
  <si>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</si>
  <si>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</si>
  <si>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</si>
  <si>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</si>
  <si>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</si>
  <si>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</si>
  <si>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</si>
  <si>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</si>
  <si>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</si>
  <si>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</si>
  <si>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</si>
  <si>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</si>
  <si>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</si>
  <si>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</si>
  <si>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</si>
  <si>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</si>
  <si>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</si>
  <si>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</si>
  <si>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</si>
  <si>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</si>
  <si>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</si>
  <si>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</si>
  <si>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</si>
  <si>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</si>
  <si>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</si>
  <si>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</si>
  <si>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</si>
  <si>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</si>
  <si>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</si>
  <si>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</si>
  <si>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</si>
  <si>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</si>
  <si>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</si>
  <si>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</si>
  <si>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</si>
  <si>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</si>
  <si>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</si>
  <si>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</si>
  <si>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</si>
  <si>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</si>
  <si>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</si>
  <si>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</si>
  <si>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</si>
  <si>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</si>
  <si>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</si>
  <si>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</si>
  <si>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</si>
  <si>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</si>
  <si>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</si>
  <si>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</si>
  <si>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</si>
  <si>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</si>
  <si>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</si>
  <si>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</si>
  <si>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</si>
  <si>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</si>
  <si>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</si>
  <si>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</si>
  <si>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</si>
  <si>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</si>
  <si>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</si>
  <si>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</si>
  <si>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</si>
  <si>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</si>
  <si>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</si>
  <si>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</si>
  <si>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</si>
  <si>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</si>
  <si>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</si>
  <si>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</si>
  <si>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</si>
  <si>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</si>
  <si>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</si>
  <si>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</si>
  <si>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</si>
  <si>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</si>
  <si>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</si>
  <si>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</si>
  <si>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</si>
  <si>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</si>
  <si>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</si>
  <si>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</si>
  <si>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</si>
  <si>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</si>
  <si>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</si>
  <si>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</si>
  <si>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</si>
  <si>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</si>
  <si>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</si>
  <si>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</si>
  <si>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</si>
  <si>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</si>
  <si>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</si>
  <si>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</si>
  <si>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</si>
  <si>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</si>
  <si>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</si>
  <si>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</si>
  <si>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</si>
  <si>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</si>
  <si>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</si>
  <si>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</si>
  <si>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</si>
  <si>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</si>
  <si>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</si>
  <si>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</si>
  <si>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</si>
  <si>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</si>
  <si>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</si>
  <si>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</si>
  <si>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</si>
  <si>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</si>
  <si>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</si>
  <si>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</si>
  <si>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</si>
  <si>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</si>
  <si>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</si>
  <si>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</si>
  <si>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</si>
  <si>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</si>
  <si>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</si>
  <si>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</si>
  <si>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</si>
  <si>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</si>
  <si>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</si>
  <si>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</si>
  <si>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</si>
  <si>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</si>
  <si>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</si>
  <si>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</si>
  <si>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</si>
  <si>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</si>
  <si>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</si>
  <si>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</si>
  <si>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</si>
  <si>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</si>
  <si>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</si>
  <si>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</si>
  <si>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</si>
  <si>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</si>
  <si>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</si>
  <si>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</si>
  <si>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</si>
  <si>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</si>
  <si>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</si>
  <si>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</si>
  <si>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</si>
  <si>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</si>
  <si>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</si>
  <si>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</si>
  <si>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</si>
  <si>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</si>
  <si>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</si>
  <si>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</si>
  <si>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</si>
  <si>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</si>
  <si>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</si>
  <si>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</si>
  <si>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</si>
  <si>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</si>
  <si>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</si>
  <si>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</si>
  <si>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</si>
  <si>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</si>
  <si>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</si>
  <si>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</si>
  <si>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</si>
  <si>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</si>
  <si>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</si>
  <si>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</si>
  <si>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</si>
  <si>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</si>
  <si>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</si>
  <si>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</si>
  <si>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</si>
  <si>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</si>
  <si>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</si>
  <si>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</si>
  <si>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</si>
  <si>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</si>
  <si>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</si>
  <si>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</si>
  <si>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</si>
  <si>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</si>
  <si>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</si>
  <si>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</si>
  <si>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</si>
  <si>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</si>
  <si>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</si>
  <si>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</si>
  <si>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</si>
  <si>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</si>
  <si>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</si>
  <si>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</si>
  <si>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</si>
  <si>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</si>
  <si>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</si>
  <si>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</si>
  <si>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</si>
  <si>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</si>
  <si>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</si>
  <si>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</si>
  <si>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</si>
  <si>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</si>
  <si>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</si>
  <si>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</si>
  <si>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</si>
  <si>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</si>
  <si>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</si>
  <si>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</si>
  <si>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</si>
  <si>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</si>
  <si>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</si>
  <si>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</si>
  <si>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</si>
  <si>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</si>
  <si>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</si>
  <si>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</si>
  <si>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</si>
  <si>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</si>
  <si>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</si>
  <si>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</si>
  <si>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</si>
  <si>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</si>
  <si>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</si>
  <si>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</si>
  <si>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</si>
  <si>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</si>
  <si>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</si>
  <si>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</si>
  <si>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</si>
  <si>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</si>
  <si>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</si>
  <si>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</si>
  <si>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</si>
  <si>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</si>
  <si>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</si>
  <si>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</si>
  <si>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</si>
  <si>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</si>
  <si>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</si>
  <si>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</si>
  <si>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</si>
  <si>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</si>
  <si>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</si>
  <si>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</si>
  <si>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</si>
  <si>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</si>
  <si>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</si>
  <si>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</si>
  <si>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</si>
  <si>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</si>
  <si>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</si>
  <si>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</si>
  <si>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</si>
  <si>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</si>
  <si>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</si>
  <si>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</si>
  <si>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</si>
  <si>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</si>
  <si>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</si>
  <si>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</si>
  <si>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</si>
  <si>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</si>
  <si>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</si>
  <si>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</si>
  <si>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</si>
  <si>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</si>
  <si>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</si>
  <si>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</si>
  <si>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</si>
  <si>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</si>
  <si>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</si>
  <si>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</si>
  <si>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</si>
  <si>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</si>
  <si>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</si>
  <si>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</si>
  <si>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</si>
  <si>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</si>
  <si>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</si>
  <si>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</si>
  <si>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</si>
  <si>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</si>
  <si>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</si>
  <si>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</si>
  <si>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</si>
  <si>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</si>
  <si>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</si>
  <si>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</si>
  <si>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</si>
  <si>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</si>
  <si>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</si>
  <si>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</si>
  <si>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</si>
  <si>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</si>
  <si>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</si>
  <si>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</si>
  <si>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</si>
  <si>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</si>
  <si>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</si>
  <si>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</si>
  <si>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</si>
  <si>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</si>
  <si>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</si>
  <si>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</si>
  <si>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</si>
  <si>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</si>
  <si>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</si>
  <si>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</si>
  <si>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</si>
  <si>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</si>
  <si>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</si>
  <si>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</si>
  <si>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</si>
  <si>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</si>
  <si>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</si>
  <si>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</si>
  <si>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</si>
  <si>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</si>
  <si>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</si>
  <si>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</si>
  <si>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</si>
  <si>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</si>
  <si>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</si>
  <si>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</si>
  <si>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</si>
  <si>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</si>
  <si>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</si>
  <si>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</si>
  <si>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</si>
  <si>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</si>
  <si>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</si>
  <si>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</si>
  <si>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</si>
  <si>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</si>
  <si>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</si>
  <si>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</si>
  <si>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</si>
  <si>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</si>
  <si>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</si>
  <si>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</si>
  <si>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</si>
  <si>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</si>
  <si>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</si>
  <si>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</si>
  <si>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</si>
  <si>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</si>
  <si>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</si>
  <si>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</si>
  <si>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</si>
  <si>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</si>
  <si>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</si>
  <si>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</si>
  <si>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</si>
  <si>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</si>
  <si>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</si>
  <si>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</si>
  <si>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</si>
  <si>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</si>
  <si>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</si>
  <si>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</si>
  <si>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</si>
  <si>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</si>
  <si>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</si>
  <si>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</si>
  <si>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</si>
  <si>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</si>
  <si>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</si>
  <si>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</si>
  <si>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</si>
  <si>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</si>
  <si>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</si>
  <si>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</si>
  <si>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</si>
  <si>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</si>
  <si>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</si>
  <si>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</si>
  <si>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</si>
  <si>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</si>
  <si>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</si>
  <si>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</si>
  <si>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</si>
  <si>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</si>
  <si>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</si>
  <si>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</si>
  <si>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</si>
  <si>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</si>
  <si>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</si>
  <si>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</si>
  <si>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</si>
  <si>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</si>
  <si>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</si>
  <si>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</si>
  <si>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</si>
  <si>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</si>
  <si>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</si>
  <si>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</si>
  <si>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</si>
  <si>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</si>
  <si>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</si>
  <si>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</si>
  <si>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</si>
  <si>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</si>
  <si>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</si>
  <si>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</si>
  <si>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</si>
  <si>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</si>
  <si>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</si>
  <si>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</si>
  <si>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</si>
  <si>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</si>
  <si>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</si>
  <si>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</si>
  <si>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</si>
  <si>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</si>
  <si>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</si>
  <si>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</si>
  <si>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</si>
  <si>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</si>
  <si>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</si>
  <si>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</si>
  <si>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</si>
  <si>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</si>
  <si>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</si>
  <si>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</si>
  <si>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</si>
  <si>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</si>
  <si>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</si>
  <si>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</si>
  <si>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</si>
  <si>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</si>
  <si>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</si>
  <si>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</si>
  <si>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</si>
  <si>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</si>
  <si>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</si>
  <si>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</si>
  <si>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</si>
  <si>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</si>
  <si>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</si>
  <si>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</si>
  <si>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</si>
  <si>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</si>
  <si>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</si>
  <si>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</si>
  <si>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</si>
  <si>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</si>
  <si>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</si>
  <si>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</si>
  <si>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</si>
  <si>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</si>
  <si>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</si>
  <si>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</si>
  <si>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</si>
  <si>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</si>
  <si>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</si>
  <si>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</si>
  <si>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</si>
  <si>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</si>
  <si>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</si>
  <si>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</si>
  <si>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</si>
  <si>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</si>
  <si>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</si>
  <si>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</si>
  <si>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</si>
  <si>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</si>
  <si>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</si>
  <si>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</si>
  <si>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</si>
  <si>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</si>
  <si>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</si>
  <si>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</si>
  <si>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</si>
  <si>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</si>
  <si>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</si>
  <si>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</si>
  <si>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</si>
  <si>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</si>
  <si>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</si>
  <si>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</si>
  <si>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</si>
  <si>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</si>
  <si>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</si>
  <si>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</si>
  <si>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</si>
  <si>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</si>
  <si>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</si>
  <si>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</si>
  <si>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</si>
  <si>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</si>
  <si>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</si>
  <si>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</si>
  <si>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</si>
  <si>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</si>
  <si>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</si>
  <si>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</si>
  <si>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</si>
  <si>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</si>
  <si>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</si>
  <si>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</si>
  <si>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</si>
  <si>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</si>
  <si>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</si>
  <si>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</si>
  <si>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</si>
  <si>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</si>
  <si>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</si>
  <si>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</si>
  <si>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</si>
  <si>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</si>
  <si>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</si>
  <si>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</si>
  <si>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</si>
  <si>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</si>
  <si>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</si>
  <si>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</si>
  <si>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</si>
  <si>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</si>
  <si>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</si>
  <si>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</si>
  <si>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</si>
  <si>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</si>
  <si>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</si>
  <si>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</si>
  <si>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</si>
  <si>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</si>
  <si>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</si>
  <si>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</si>
  <si>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</si>
  <si>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</si>
  <si>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</si>
  <si>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</si>
  <si>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</si>
  <si>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</si>
  <si>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</si>
  <si>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</si>
  <si>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</si>
  <si>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</si>
  <si>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</si>
  <si>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</si>
  <si>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</si>
  <si>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</si>
  <si>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</si>
  <si>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</si>
  <si>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</si>
  <si>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</si>
  <si>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</si>
  <si>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</si>
  <si>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</si>
  <si>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</si>
  <si>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</si>
  <si>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</si>
  <si>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</si>
  <si>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</si>
  <si>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</si>
  <si>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</si>
  <si>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</si>
  <si>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</si>
  <si>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</si>
  <si>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</si>
  <si>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</si>
  <si>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</si>
  <si>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</si>
  <si>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</si>
  <si>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</si>
  <si>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</si>
  <si>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</si>
  <si>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</si>
  <si>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</si>
  <si>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</si>
  <si>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</si>
  <si>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</si>
  <si>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</si>
  <si>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</si>
  <si>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</si>
  <si>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</si>
  <si>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</si>
  <si>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</si>
  <si>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</si>
  <si>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</si>
  <si>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</si>
  <si>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</si>
  <si>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</si>
  <si>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</si>
  <si>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</si>
  <si>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</si>
  <si>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</si>
  <si>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</si>
  <si>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</si>
  <si>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</si>
  <si>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</si>
  <si>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</si>
  <si>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</si>
  <si>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</si>
  <si>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</si>
  <si>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</si>
  <si>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</si>
  <si>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</si>
  <si>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</si>
  <si>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</si>
  <si>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</si>
  <si>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</si>
  <si>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</si>
  <si>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</si>
  <si>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</si>
  <si>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</si>
  <si>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</si>
  <si>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</si>
  <si>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</si>
  <si>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</si>
  <si>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</si>
  <si>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</si>
  <si>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</si>
  <si>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</si>
  <si>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</si>
  <si>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</si>
  <si>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</si>
  <si>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</si>
  <si>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</si>
  <si>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</si>
  <si>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</si>
  <si>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</si>
  <si>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</si>
  <si>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</si>
  <si>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</si>
  <si>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</si>
  <si>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</si>
  <si>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</si>
  <si>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</si>
  <si>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</si>
  <si>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</si>
  <si>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</si>
  <si>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</si>
  <si>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</si>
  <si>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</si>
  <si>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</si>
  <si>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</si>
  <si>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</si>
  <si>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</si>
  <si>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</si>
  <si>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</si>
  <si>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</si>
  <si>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</si>
  <si>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</si>
  <si>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</si>
  <si>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</si>
  <si>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</si>
  <si>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</si>
  <si>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</si>
  <si>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</si>
  <si>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</si>
  <si>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</si>
  <si>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</si>
  <si>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</si>
  <si>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</si>
  <si>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</si>
  <si>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</si>
  <si>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</si>
  <si>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</si>
  <si>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</si>
  <si>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</si>
  <si>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</si>
  <si>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</si>
  <si>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</si>
  <si>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</si>
  <si>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</si>
  <si>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</si>
  <si>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</si>
  <si>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</si>
  <si>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</si>
  <si>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</si>
  <si>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</si>
  <si>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</si>
  <si>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</si>
  <si>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</si>
  <si>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</si>
  <si>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</si>
  <si>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</si>
  <si>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</si>
  <si>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</si>
  <si>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</si>
  <si>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</si>
  <si>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</si>
  <si>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</si>
  <si>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</si>
  <si>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</si>
  <si>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</si>
  <si>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</si>
  <si>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</si>
  <si>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</si>
  <si>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</si>
  <si>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</si>
  <si>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</si>
  <si>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</si>
  <si>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</si>
  <si>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</si>
  <si>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</si>
  <si>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</si>
  <si>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</si>
  <si>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</si>
  <si>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</si>
  <si>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</si>
  <si>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</si>
  <si>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</si>
  <si>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</si>
  <si>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</si>
  <si>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</si>
  <si>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</si>
  <si>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</si>
  <si>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</si>
  <si>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</si>
  <si>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</si>
  <si>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</si>
  <si>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</si>
  <si>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</si>
  <si>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</si>
  <si>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</si>
  <si>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</si>
  <si>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</si>
  <si>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</si>
  <si>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</si>
  <si>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</si>
  <si>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</si>
  <si>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</si>
  <si>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</si>
  <si>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</si>
  <si>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</si>
  <si>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</si>
  <si>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</si>
  <si>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</si>
  <si>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</si>
  <si>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</si>
  <si>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</si>
  <si>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</si>
  <si>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</si>
  <si>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</si>
  <si>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</si>
  <si>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</si>
  <si>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</si>
  <si>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</si>
  <si>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</si>
  <si>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</si>
  <si>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</si>
  <si>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</si>
  <si>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</si>
  <si>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</si>
  <si>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</si>
  <si>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</si>
  <si>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</si>
  <si>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</si>
  <si>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</si>
  <si>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</si>
  <si>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</si>
  <si>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</si>
  <si>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</si>
  <si>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</si>
  <si>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</si>
  <si>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</si>
  <si>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</si>
  <si>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</si>
  <si>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</si>
  <si>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</si>
  <si>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</si>
  <si>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</si>
  <si>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</si>
  <si>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</si>
  <si>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</si>
  <si>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</si>
  <si>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</si>
  <si>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</si>
  <si>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</si>
  <si>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</si>
  <si>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</si>
  <si>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</si>
  <si>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</si>
  <si>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</si>
  <si>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</si>
  <si>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</si>
  <si>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</si>
  <si>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</si>
  <si>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</si>
  <si>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</si>
  <si>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</si>
  <si>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</si>
  <si>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</si>
  <si>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</si>
  <si>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</si>
  <si>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</si>
  <si>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</si>
  <si>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</si>
  <si>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</si>
  <si>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</si>
  <si>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</si>
  <si>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</si>
  <si>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</si>
  <si>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</si>
  <si>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</si>
  <si>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</si>
  <si>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</si>
  <si>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</si>
  <si>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</si>
  <si>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</si>
  <si>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</si>
  <si>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</si>
  <si>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</si>
  <si>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</si>
  <si>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</si>
  <si>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</si>
  <si>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</si>
  <si>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</si>
  <si>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</si>
  <si>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</si>
  <si>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</si>
  <si>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</si>
  <si>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</si>
  <si>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</si>
  <si>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</si>
  <si>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</si>
  <si>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</si>
  <si>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</si>
  <si>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</si>
  <si>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</si>
  <si>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</si>
  <si>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</si>
  <si>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</si>
  <si>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</si>
  <si>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</si>
  <si>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</si>
  <si>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</si>
  <si>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</si>
  <si>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</si>
  <si>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</si>
  <si>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</si>
  <si>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</si>
  <si>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</si>
  <si>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</si>
  <si>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</si>
  <si>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</si>
  <si>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</si>
  <si>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</si>
  <si>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</si>
  <si>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</si>
  <si>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</si>
  <si>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</si>
  <si>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</si>
  <si>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</si>
  <si>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</si>
  <si>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</si>
  <si>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</si>
  <si>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</si>
  <si>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</si>
  <si>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</si>
  <si>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</si>
  <si>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</si>
  <si>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</si>
  <si>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</si>
  <si>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</si>
  <si>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</si>
  <si>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</si>
  <si>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</si>
  <si>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</si>
  <si>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</si>
  <si>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</si>
  <si>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</si>
  <si>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</si>
  <si>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</si>
  <si>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</si>
  <si>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</si>
  <si>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</si>
  <si>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</si>
  <si>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</si>
  <si>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</si>
  <si>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</si>
  <si>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</si>
  <si>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</si>
  <si>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</si>
  <si>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</si>
  <si>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</si>
  <si>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</si>
  <si>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</si>
  <si>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</si>
  <si>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</si>
  <si>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</si>
  <si>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</si>
  <si>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</si>
  <si>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</si>
  <si>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</si>
  <si>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</si>
  <si>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</si>
  <si>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</si>
  <si>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</si>
  <si>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</si>
  <si>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</si>
  <si>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</si>
  <si>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</si>
  <si>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</si>
  <si>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</si>
  <si>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</si>
  <si>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</si>
  <si>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</si>
  <si>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</si>
  <si>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</si>
  <si>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</si>
  <si>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</si>
  <si>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</si>
  <si>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</si>
  <si>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</si>
  <si>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</si>
  <si>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</si>
  <si>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</si>
  <si>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</si>
  <si>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</si>
  <si>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</si>
  <si>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</si>
  <si>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</si>
  <si>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</si>
  <si>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</si>
  <si>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</si>
  <si>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</si>
  <si>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</si>
  <si>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</si>
  <si>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</si>
  <si>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</si>
  <si>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</si>
  <si>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</si>
  <si>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</si>
  <si>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</si>
  <si>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</si>
  <si>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</si>
  <si>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</si>
  <si>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</si>
  <si>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</si>
  <si>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</si>
  <si>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</si>
  <si>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</si>
  <si>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</si>
  <si>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</si>
  <si>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</si>
  <si>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</si>
  <si>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</si>
  <si>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</si>
  <si>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</si>
  <si>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</si>
  <si>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</si>
  <si>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</si>
  <si>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</si>
  <si>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</si>
  <si>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</si>
  <si>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</si>
  <si>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</si>
  <si>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</si>
  <si>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</si>
  <si>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</si>
  <si>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</si>
  <si>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</si>
  <si>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</si>
  <si>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</si>
  <si>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</si>
  <si>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</si>
  <si>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</si>
  <si>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</si>
  <si>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</si>
  <si>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</si>
  <si>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</si>
  <si>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</si>
  <si>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</si>
  <si>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</si>
  <si>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</si>
  <si>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</si>
  <si>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</si>
  <si>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</si>
  <si>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</si>
  <si>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</si>
  <si>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</si>
  <si>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</si>
  <si>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</si>
  <si>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</si>
  <si>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</si>
  <si>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</si>
  <si>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</si>
  <si>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</si>
  <si>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</si>
  <si>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</si>
  <si>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</si>
  <si>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</si>
  <si>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</si>
  <si>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</si>
  <si>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</si>
  <si>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</si>
  <si>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</si>
  <si>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</si>
  <si>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</si>
  <si>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</si>
  <si>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</si>
  <si>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</si>
  <si>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</si>
  <si>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</si>
  <si>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</si>
  <si>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</si>
  <si>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</si>
  <si>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</si>
  <si>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</si>
  <si>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</si>
  <si>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</si>
  <si>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</si>
  <si>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</si>
  <si>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</si>
  <si>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</si>
  <si>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</si>
  <si>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</si>
  <si>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</si>
  <si>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</si>
  <si>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</si>
  <si>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</si>
  <si>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</si>
  <si>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</si>
  <si>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</si>
  <si>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</si>
  <si>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</si>
  <si>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</si>
  <si>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</si>
  <si>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</si>
  <si>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</si>
  <si>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</si>
  <si>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</si>
  <si>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</si>
  <si>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</si>
  <si>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</si>
  <si>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</si>
  <si>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</si>
  <si>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</si>
  <si>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</si>
  <si>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</si>
  <si>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</si>
  <si>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</si>
  <si>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</si>
  <si>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</si>
  <si>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</si>
  <si>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</si>
  <si>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</si>
  <si>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</si>
  <si>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</si>
  <si>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</si>
  <si>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</si>
  <si>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</si>
  <si>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</si>
  <si>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</si>
  <si>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</si>
  <si>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</si>
  <si>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</si>
  <si>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</si>
  <si>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</si>
  <si>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</si>
  <si>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</si>
  <si>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</si>
  <si>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</si>
  <si>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</si>
  <si>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</si>
  <si>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</si>
  <si>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</si>
  <si>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</si>
  <si>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</si>
  <si>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</si>
  <si>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</si>
  <si>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</si>
  <si>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</si>
  <si>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</si>
  <si>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</si>
  <si>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</si>
  <si>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</si>
  <si>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</si>
  <si>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</si>
  <si>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</si>
  <si>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</si>
  <si>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</si>
  <si>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</si>
  <si>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</si>
  <si>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</si>
  <si>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</si>
  <si>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</si>
  <si>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</si>
  <si>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</si>
  <si>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</si>
  <si>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</si>
  <si>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</si>
  <si>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</si>
  <si>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</si>
  <si>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</si>
  <si>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</si>
  <si>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</si>
  <si>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</si>
  <si>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</si>
  <si>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</si>
  <si>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</si>
  <si>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</si>
  <si>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</si>
  <si>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</si>
  <si>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</si>
  <si>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</si>
  <si>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</si>
  <si>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</si>
  <si>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</si>
  <si>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</si>
  <si>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</si>
  <si>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народо-ведение</t>
  </si>
  <si>
    <t>этнографиям</t>
  </si>
  <si>
    <t>этнографиями</t>
  </si>
  <si>
    <t>этнографиях</t>
  </si>
  <si>
    <t>этнографией</t>
  </si>
  <si>
    <t>этнографии</t>
  </si>
  <si>
    <t>народо-ведениям</t>
  </si>
  <si>
    <t>народо-веденими</t>
  </si>
  <si>
    <t>народо-ведениях</t>
  </si>
  <si>
    <t>народо-веденией</t>
  </si>
  <si>
    <t>народо-ведении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</si>
  <si>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</si>
  <si>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</si>
  <si>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</si>
  <si>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</si>
  <si>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</si>
  <si>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</si>
  <si>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</si>
  <si>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</si>
  <si>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</si>
  <si>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</si>
  <si>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</si>
  <si>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</si>
  <si>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</si>
  <si>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</si>
  <si>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</si>
  <si>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</si>
  <si>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</si>
  <si>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</si>
  <si>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</si>
  <si>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</si>
  <si>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</si>
  <si>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</si>
  <si>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</si>
  <si>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</si>
  <si>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</si>
  <si>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</si>
  <si>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</si>
  <si>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</si>
  <si>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</si>
  <si>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</si>
  <si>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</si>
  <si>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</si>
  <si>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</si>
  <si>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</si>
  <si>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</si>
  <si>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</si>
  <si>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</si>
  <si>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</si>
  <si>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</si>
  <si>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</si>
  <si>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</si>
  <si>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</si>
  <si>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</si>
  <si>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</si>
  <si>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</si>
  <si>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</si>
  <si>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</si>
  <si>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</si>
  <si>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</si>
  <si>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</si>
  <si>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</si>
  <si>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</si>
  <si>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</si>
  <si>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</si>
  <si>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</si>
  <si>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</si>
  <si>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</si>
  <si>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</si>
  <si>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</si>
  <si>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</si>
  <si>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</si>
  <si>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</si>
  <si>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</si>
  <si>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</si>
  <si>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</si>
  <si>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</si>
  <si>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</si>
  <si>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</si>
  <si>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</si>
  <si>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</si>
  <si>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</si>
  <si>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</si>
  <si>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</si>
  <si>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</si>
  <si>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</si>
  <si>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</si>
  <si>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</si>
  <si>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</si>
  <si>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</si>
  <si>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</si>
  <si>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</si>
  <si>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</si>
  <si>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</si>
  <si>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</si>
  <si>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</si>
  <si>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</si>
  <si>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</si>
  <si>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</si>
  <si>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</si>
  <si>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</si>
  <si>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</si>
  <si>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</si>
  <si>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</si>
  <si>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</si>
  <si>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</si>
  <si>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</si>
  <si>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</si>
  <si>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</si>
  <si>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</si>
  <si>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</si>
  <si>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</si>
  <si>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</si>
  <si>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</si>
  <si>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</si>
  <si>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</si>
  <si>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</si>
  <si>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</si>
  <si>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</si>
  <si>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</si>
  <si>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</si>
  <si>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</si>
  <si>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</si>
  <si>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</si>
  <si>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</si>
  <si>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</si>
  <si>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</si>
  <si>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</si>
  <si>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</si>
  <si>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</si>
  <si>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</si>
  <si>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</si>
  <si>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</si>
  <si>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</si>
  <si>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</si>
  <si>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</si>
  <si>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</si>
  <si>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</si>
  <si>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</si>
  <si>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</si>
  <si>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</si>
  <si>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</si>
  <si>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</si>
  <si>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</si>
  <si>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</si>
  <si>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</si>
  <si>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</si>
  <si>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</si>
  <si>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</si>
  <si>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</si>
  <si>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</si>
  <si>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</si>
  <si>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</si>
  <si>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</si>
  <si>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</si>
  <si>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</si>
  <si>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</si>
  <si>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</si>
  <si>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</si>
  <si>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</si>
  <si>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</si>
  <si>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</si>
  <si>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</si>
  <si>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</si>
  <si>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</si>
  <si>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</si>
  <si>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</si>
  <si>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</si>
  <si>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</si>
  <si>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</si>
  <si>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</si>
  <si>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</si>
  <si>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</si>
  <si>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</si>
  <si>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</si>
  <si>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</si>
  <si>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</si>
  <si>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</si>
  <si>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</si>
  <si>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</si>
  <si>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</si>
  <si>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</si>
  <si>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</si>
  <si>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</si>
  <si>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</si>
  <si>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</si>
  <si>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</si>
  <si>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</si>
  <si>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</si>
  <si>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</si>
  <si>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</si>
  <si>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</si>
  <si>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</si>
  <si>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</si>
  <si>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</si>
  <si>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</si>
  <si>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</si>
  <si>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</si>
  <si>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</si>
  <si>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</si>
  <si>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</si>
  <si>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</si>
  <si>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</si>
  <si>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</si>
  <si>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</si>
  <si>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</si>
  <si>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</si>
  <si>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</si>
  <si>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</si>
  <si>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</si>
  <si>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</si>
  <si>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</si>
  <si>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</si>
  <si>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</si>
  <si>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</si>
  <si>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</si>
  <si>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</si>
  <si>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</si>
  <si>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</si>
  <si>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</si>
  <si>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</si>
  <si>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</si>
  <si>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</si>
  <si>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</si>
  <si>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</si>
  <si>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</si>
  <si>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</si>
  <si>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</si>
  <si>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</si>
  <si>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</si>
  <si>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</si>
  <si>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</si>
  <si>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</si>
  <si>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</si>
  <si>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</si>
  <si>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</si>
  <si>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</si>
  <si>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</si>
  <si>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</si>
  <si>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</si>
  <si>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</si>
  <si>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</si>
  <si>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</si>
  <si>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</si>
  <si>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</si>
  <si>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</si>
  <si>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</si>
  <si>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</si>
  <si>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</si>
  <si>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</si>
  <si>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</si>
  <si>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</si>
  <si>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</si>
  <si>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</si>
  <si>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</si>
  <si>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</si>
  <si>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</si>
  <si>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</si>
  <si>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</si>
  <si>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</si>
  <si>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</si>
  <si>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</si>
  <si>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</si>
  <si>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</si>
  <si>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</si>
  <si>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</si>
  <si>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</si>
  <si>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</si>
  <si>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</si>
  <si>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</si>
  <si>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</si>
  <si>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</si>
  <si>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</si>
  <si>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</si>
  <si>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</si>
  <si>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</si>
  <si>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</si>
  <si>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</si>
  <si>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</si>
  <si>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</si>
  <si>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</si>
  <si>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</si>
  <si>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</si>
  <si>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</si>
  <si>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</si>
  <si>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</si>
  <si>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</si>
  <si>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</si>
  <si>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</si>
  <si>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</si>
  <si>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</si>
  <si>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</si>
  <si>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</si>
  <si>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</si>
  <si>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</si>
  <si>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</si>
  <si>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</si>
  <si>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</si>
  <si>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</si>
  <si>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</si>
  <si>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</si>
  <si>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</si>
  <si>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</si>
  <si>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</si>
  <si>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</si>
  <si>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</si>
  <si>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</si>
  <si>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</si>
  <si>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</si>
  <si>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</si>
  <si>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</si>
  <si>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</si>
  <si>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</si>
  <si>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</si>
  <si>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</si>
  <si>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</si>
  <si>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</si>
  <si>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</si>
  <si>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</si>
  <si>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</si>
  <si>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</si>
  <si>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</si>
  <si>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</si>
  <si>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</si>
  <si>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</si>
  <si>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</si>
  <si>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</si>
  <si>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</si>
  <si>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</si>
  <si>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</si>
  <si>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</si>
  <si>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</si>
  <si>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</si>
  <si>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</si>
  <si>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</si>
  <si>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</si>
  <si>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</si>
  <si>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</si>
  <si>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</si>
  <si>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</si>
  <si>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</si>
  <si>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</si>
  <si>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</si>
  <si>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</si>
  <si>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</si>
  <si>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</si>
  <si>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</si>
  <si>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</si>
  <si>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</si>
  <si>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</si>
  <si>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</si>
  <si>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</si>
  <si>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</si>
  <si>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</si>
  <si>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</si>
  <si>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</si>
  <si>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</si>
  <si>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</si>
  <si>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</si>
  <si>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</si>
  <si>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</si>
  <si>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</si>
  <si>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</si>
  <si>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</si>
  <si>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</si>
  <si>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</si>
  <si>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</si>
  <si>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</si>
  <si>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</si>
  <si>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</si>
  <si>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</si>
  <si>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</si>
  <si>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</si>
  <si>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</si>
  <si>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</si>
  <si>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</si>
  <si>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</si>
  <si>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</si>
  <si>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</si>
  <si>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</si>
  <si>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</si>
  <si>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</si>
  <si>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</si>
  <si>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</si>
  <si>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</si>
  <si>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</si>
  <si>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</si>
  <si>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</si>
  <si>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</si>
  <si>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</si>
  <si>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</si>
  <si>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</si>
  <si>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</si>
  <si>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</si>
  <si>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</si>
  <si>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</si>
  <si>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</si>
  <si>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</si>
  <si>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</si>
  <si>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</si>
  <si>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</si>
  <si>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</si>
  <si>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</si>
  <si>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</si>
  <si>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</si>
  <si>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</si>
  <si>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</si>
  <si>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</si>
  <si>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</si>
  <si>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</si>
  <si>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</si>
  <si>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</si>
  <si>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</si>
  <si>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</si>
  <si>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</si>
  <si>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</si>
  <si>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</si>
  <si>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</si>
  <si>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</si>
  <si>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</si>
  <si>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</si>
  <si>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</si>
  <si>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</si>
  <si>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</si>
  <si>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</si>
  <si>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</si>
  <si>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</si>
  <si>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</si>
  <si>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</si>
  <si>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</si>
  <si>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</si>
  <si>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</si>
  <si>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</si>
  <si>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</si>
  <si>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</si>
  <si>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</si>
  <si>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</si>
  <si>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</si>
  <si>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</si>
  <si>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</si>
  <si>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</si>
  <si>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</si>
  <si>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</si>
  <si>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</si>
  <si>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</si>
  <si>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</si>
  <si>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</si>
  <si>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</si>
  <si>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</si>
  <si>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</si>
  <si>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</si>
  <si>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</si>
  <si>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</si>
  <si>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</si>
  <si>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</si>
  <si>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</si>
  <si>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</si>
  <si>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</si>
  <si>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</si>
  <si>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</si>
  <si>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</si>
  <si>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</si>
  <si>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</si>
  <si>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</si>
  <si>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</si>
  <si>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</si>
  <si>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</si>
  <si>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</si>
  <si>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</si>
  <si>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</si>
  <si>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</si>
  <si>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</si>
  <si>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</si>
  <si>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</si>
  <si>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</si>
  <si>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</si>
  <si>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</si>
  <si>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</si>
  <si>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</si>
  <si>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</si>
  <si>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</si>
  <si>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</si>
  <si>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</si>
  <si>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</si>
  <si>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</si>
  <si>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</si>
  <si>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</si>
  <si>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</si>
  <si>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</si>
  <si>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</si>
  <si>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</si>
  <si>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</si>
  <si>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</si>
  <si>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</si>
  <si>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</si>
  <si>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</si>
  <si>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</si>
  <si>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</si>
  <si>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</si>
  <si>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</si>
  <si>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</si>
  <si>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</si>
  <si>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</si>
  <si>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</si>
  <si>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</si>
  <si>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</si>
  <si>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</si>
  <si>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</si>
  <si>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</si>
  <si>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</si>
  <si>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</si>
  <si>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</si>
  <si>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</si>
  <si>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</si>
  <si>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</si>
  <si>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</si>
  <si>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</si>
  <si>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</si>
  <si>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</si>
  <si>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</si>
  <si>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</si>
  <si>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</si>
  <si>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</si>
  <si>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</si>
  <si>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</si>
  <si>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</si>
  <si>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</si>
  <si>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</si>
  <si>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</si>
  <si>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</si>
  <si>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</si>
  <si>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</si>
  <si>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</si>
  <si>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</si>
  <si>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</si>
  <si>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</si>
  <si>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</si>
  <si>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</si>
  <si>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</si>
  <si>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</si>
  <si>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</si>
  <si>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</si>
  <si>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</si>
  <si>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</si>
  <si>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</si>
  <si>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</si>
  <si>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</si>
  <si>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</si>
  <si>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</si>
  <si>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</si>
  <si>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</si>
  <si>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</si>
  <si>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</si>
  <si>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</si>
  <si>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</si>
  <si>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</si>
  <si>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</si>
  <si>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</si>
  <si>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</si>
  <si>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</si>
  <si>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</si>
  <si>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</si>
  <si>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</si>
  <si>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</si>
  <si>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</si>
  <si>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</si>
  <si>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</si>
  <si>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</si>
  <si>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</si>
  <si>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</si>
  <si>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</si>
  <si>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</si>
  <si>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</si>
  <si>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</si>
  <si>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</si>
  <si>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</si>
  <si>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</si>
  <si>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</si>
  <si>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</si>
  <si>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</si>
  <si>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</si>
  <si>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</si>
  <si>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</si>
  <si>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</si>
  <si>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</si>
  <si>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</si>
  <si>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</si>
  <si>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</si>
  <si>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</si>
  <si>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</si>
  <si>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</si>
  <si>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</si>
  <si>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</si>
  <si>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</si>
  <si>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</si>
  <si>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</si>
  <si>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</si>
  <si>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</si>
  <si>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</si>
  <si>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</si>
  <si>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</si>
  <si>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</si>
  <si>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</si>
  <si>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</si>
  <si>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</si>
  <si>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</si>
  <si>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</si>
  <si>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</si>
  <si>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</si>
  <si>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</si>
  <si>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</si>
  <si>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</si>
  <si>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</si>
  <si>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</si>
  <si>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</si>
  <si>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</si>
  <si>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</si>
  <si>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</si>
  <si>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</si>
  <si>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</si>
  <si>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</si>
  <si>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</si>
  <si>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</si>
  <si>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</si>
  <si>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</si>
  <si>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</si>
  <si>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</si>
  <si>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</si>
  <si>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</si>
  <si>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</si>
  <si>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</si>
  <si>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</si>
  <si>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</si>
  <si>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</si>
  <si>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</si>
  <si>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</si>
  <si>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</si>
  <si>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</si>
  <si>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</si>
  <si>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</si>
  <si>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</si>
  <si>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</si>
  <si>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</si>
  <si>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</si>
  <si>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</si>
  <si>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</si>
  <si>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</si>
  <si>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</si>
  <si>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</si>
  <si>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</si>
  <si>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</si>
  <si>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</si>
  <si>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</si>
  <si>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</si>
  <si>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</si>
  <si>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</si>
  <si>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</si>
  <si>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</si>
  <si>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</si>
  <si>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</si>
  <si>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</si>
  <si>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</si>
  <si>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</si>
  <si>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</si>
  <si>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</si>
  <si>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</si>
  <si>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</si>
  <si>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</si>
  <si>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</si>
  <si>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</si>
  <si>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</si>
  <si>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</si>
  <si>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</si>
  <si>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</si>
  <si>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</si>
  <si>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</si>
  <si>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</si>
  <si>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</si>
  <si>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</si>
  <si>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</si>
  <si>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</si>
  <si>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</si>
  <si>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</si>
  <si>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</si>
  <si>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</si>
  <si>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</si>
  <si>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</si>
  <si>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</si>
  <si>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</si>
  <si>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</si>
  <si>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</si>
  <si>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</si>
  <si>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</si>
  <si>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</si>
  <si>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</si>
  <si>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</si>
  <si>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</si>
  <si>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</si>
  <si>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</si>
  <si>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</si>
  <si>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</si>
  <si>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</si>
  <si>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</si>
  <si>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</si>
  <si>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</si>
  <si>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</si>
  <si>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</si>
  <si>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</si>
  <si>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</si>
  <si>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</si>
  <si>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</si>
  <si>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</si>
  <si>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</si>
  <si>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</si>
  <si>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</si>
  <si>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</si>
  <si>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</si>
  <si>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</si>
  <si>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</si>
  <si>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</si>
  <si>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</si>
  <si>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</si>
  <si>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</si>
  <si>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</si>
  <si>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</si>
  <si>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</si>
  <si>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</si>
  <si>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</si>
  <si>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</si>
  <si>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</si>
  <si>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</si>
  <si>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</si>
  <si>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</si>
  <si>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</si>
  <si>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</si>
  <si>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</si>
  <si>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</si>
  <si>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</si>
  <si>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</si>
  <si>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</si>
  <si>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</si>
  <si>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</si>
  <si>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</si>
  <si>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</si>
  <si>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</si>
  <si>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</si>
  <si>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</si>
  <si>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</si>
  <si>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</si>
  <si>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</si>
  <si>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</si>
  <si>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</si>
  <si>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</si>
  <si>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</si>
  <si>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</si>
  <si>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</si>
  <si>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</si>
  <si>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</si>
  <si>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</si>
  <si>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</si>
  <si>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</si>
  <si>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</si>
  <si>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</si>
  <si>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</si>
  <si>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</si>
  <si>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</si>
  <si>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</si>
  <si>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</si>
  <si>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</si>
  <si>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</si>
  <si>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</si>
  <si>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</si>
  <si>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</si>
  <si>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</si>
  <si>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</si>
  <si>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</si>
  <si>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</si>
  <si>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</si>
  <si>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</si>
  <si>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</si>
  <si>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</si>
  <si>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</si>
  <si>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</si>
  <si>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</si>
  <si>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</si>
  <si>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</si>
  <si>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</si>
  <si>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</si>
  <si>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</si>
  <si>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</si>
  <si>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</si>
  <si>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</si>
  <si>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</si>
  <si>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</si>
  <si>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</si>
  <si>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</si>
  <si>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</si>
  <si>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</si>
  <si>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</si>
  <si>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</si>
  <si>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</si>
  <si>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</si>
  <si>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</si>
  <si>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</si>
  <si>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</si>
  <si>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</si>
  <si>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</si>
  <si>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</si>
  <si>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</si>
  <si>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</si>
  <si>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</si>
  <si>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</si>
  <si>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</si>
  <si>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</si>
  <si>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</si>
  <si>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</si>
  <si>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</si>
  <si>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</si>
  <si>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</si>
  <si>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</si>
  <si>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</si>
  <si>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</si>
  <si>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</si>
  <si>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</si>
  <si>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</si>
  <si>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</si>
  <si>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</si>
  <si>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</si>
  <si>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</si>
  <si>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</si>
  <si>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</si>
  <si>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</si>
  <si>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</si>
  <si>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</si>
  <si>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</si>
  <si>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</si>
  <si>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</si>
  <si>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</si>
  <si>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</si>
  <si>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</si>
  <si>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</si>
  <si>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</si>
  <si>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</si>
  <si>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</si>
  <si>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</si>
  <si>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</si>
  <si>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</si>
  <si>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</si>
  <si>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</si>
  <si>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</si>
  <si>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</si>
  <si>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</si>
  <si>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</si>
  <si>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</si>
  <si>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</si>
  <si>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</si>
  <si>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</si>
  <si>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</si>
  <si>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</si>
  <si>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</si>
  <si>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</si>
  <si>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</si>
  <si>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</si>
  <si>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</si>
  <si>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</si>
  <si>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</si>
  <si>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</si>
  <si>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</si>
  <si>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</si>
  <si>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</si>
  <si>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</si>
  <si>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</si>
  <si>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</si>
  <si>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</si>
  <si>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</si>
  <si>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</si>
  <si>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</si>
  <si>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</si>
  <si>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</si>
  <si>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</si>
  <si>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</si>
  <si>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</si>
  <si>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</si>
  <si>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</si>
  <si>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</si>
  <si>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</si>
  <si>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</si>
  <si>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</si>
  <si>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</si>
  <si>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</si>
  <si>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</si>
  <si>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</si>
  <si>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</si>
  <si>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</si>
  <si>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</si>
  <si>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</si>
  <si>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</si>
  <si>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</si>
  <si>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</si>
  <si>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</si>
  <si>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</si>
  <si>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</si>
  <si>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</si>
  <si>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</si>
  <si>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</si>
  <si>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</si>
  <si>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</si>
  <si>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</si>
  <si>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</si>
  <si>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</si>
  <si>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</si>
  <si>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</si>
  <si>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</si>
  <si>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</si>
  <si>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</si>
  <si>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</si>
  <si>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</si>
  <si>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</si>
  <si>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</si>
  <si>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</si>
  <si>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</si>
  <si>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</si>
  <si>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</si>
  <si>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</si>
  <si>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</si>
  <si>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</si>
  <si>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</si>
  <si>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</si>
  <si>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</si>
  <si>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</si>
  <si>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</si>
  <si>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</si>
  <si>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</si>
  <si>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</si>
  <si>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</si>
  <si>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</si>
  <si>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</si>
  <si>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</si>
  <si>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</si>
  <si>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</si>
  <si>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</si>
  <si>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</si>
  <si>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</si>
  <si>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</si>
  <si>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</si>
  <si>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</si>
  <si>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</si>
  <si>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</si>
  <si>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</si>
  <si>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</si>
  <si>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</si>
  <si>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</si>
  <si>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</si>
  <si>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</si>
  <si>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</si>
  <si>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</si>
  <si>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</si>
  <si>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</si>
  <si>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</si>
  <si>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</si>
  <si>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</si>
  <si>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</si>
  <si>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</si>
  <si>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</si>
  <si>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</si>
  <si>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</si>
  <si>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</si>
  <si>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</si>
  <si>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</si>
  <si>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</si>
  <si>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</si>
  <si>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</si>
  <si>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</si>
  <si>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</si>
  <si>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</si>
  <si>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</si>
  <si>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</si>
  <si>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</si>
  <si>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</si>
  <si>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</si>
  <si>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</si>
  <si>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</si>
  <si>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</si>
  <si>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</si>
  <si>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</si>
  <si>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</si>
  <si>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</si>
  <si>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</si>
  <si>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</si>
  <si>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</si>
  <si>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</si>
  <si>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</si>
  <si>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</si>
  <si>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</si>
  <si>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</si>
  <si>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</si>
  <si>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</si>
  <si>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</si>
  <si>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</si>
  <si>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</si>
  <si>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</si>
  <si>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</si>
  <si>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</si>
  <si>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</si>
  <si>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</si>
  <si>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</si>
  <si>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</si>
  <si>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</si>
  <si>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</si>
  <si>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</si>
  <si>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</si>
  <si>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</si>
  <si>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</si>
  <si>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</si>
  <si>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</si>
  <si>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</si>
  <si>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</si>
  <si>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</si>
  <si>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</si>
  <si>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</si>
  <si>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</si>
  <si>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</si>
  <si>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</si>
  <si>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</si>
  <si>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</si>
  <si>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</si>
  <si>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</si>
  <si>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</si>
  <si>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</si>
  <si>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</si>
  <si>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</si>
  <si>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</si>
  <si>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</si>
  <si>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</si>
  <si>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</si>
  <si>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</si>
  <si>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</si>
  <si>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</si>
  <si>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</si>
  <si>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</si>
  <si>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</si>
  <si>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</si>
  <si>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</si>
  <si>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</si>
  <si>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</si>
  <si>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</si>
  <si>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</si>
  <si>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</si>
  <si>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</si>
  <si>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</si>
  <si>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</si>
  <si>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</si>
  <si>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</si>
  <si>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</si>
  <si>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</si>
  <si>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</si>
  <si>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</si>
  <si>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</si>
  <si>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</si>
  <si>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</si>
  <si>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</si>
  <si>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</si>
  <si>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</si>
  <si>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</si>
  <si>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</si>
  <si>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</si>
  <si>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</si>
  <si>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</si>
  <si>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</si>
  <si>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</si>
  <si>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</si>
  <si>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</si>
  <si>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</si>
  <si>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</si>
  <si>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</si>
  <si>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</si>
  <si>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</si>
  <si>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</si>
  <si>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</si>
  <si>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</si>
  <si>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</si>
  <si>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</si>
  <si>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</si>
  <si>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</si>
  <si>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</si>
  <si>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</si>
  <si>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</si>
  <si>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</si>
  <si>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</si>
  <si>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</si>
  <si>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</si>
  <si>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</si>
  <si>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</si>
  <si>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</si>
  <si>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</si>
  <si>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</si>
  <si>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</si>
  <si>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</si>
  <si>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</si>
  <si>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</si>
  <si>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</si>
  <si>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</si>
  <si>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</si>
  <si>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</si>
  <si>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</si>
  <si>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</si>
  <si>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</si>
  <si>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</si>
  <si>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</si>
  <si>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</si>
  <si>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</si>
  <si>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</si>
  <si>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</si>
  <si>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</si>
  <si>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</si>
  <si>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</si>
  <si>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</si>
  <si>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</si>
  <si>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</si>
  <si>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</si>
  <si>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</si>
  <si>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</si>
  <si>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</si>
  <si>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</si>
  <si>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</si>
  <si>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</si>
  <si>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</si>
  <si>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</si>
  <si>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</si>
  <si>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</si>
  <si>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</si>
  <si>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</si>
  <si>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</si>
  <si>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</si>
  <si>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</si>
  <si>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</si>
  <si>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</si>
  <si>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</si>
  <si>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</si>
  <si>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</si>
  <si>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</si>
  <si>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</si>
  <si>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</si>
  <si>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</si>
  <si>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</si>
  <si>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</si>
  <si>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</si>
  <si>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</si>
  <si>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</si>
  <si>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</si>
  <si>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</si>
  <si>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</si>
  <si>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</si>
  <si>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</si>
  <si>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</si>
  <si>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</si>
  <si>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</si>
  <si>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</si>
  <si>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</si>
  <si>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</si>
  <si>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</si>
  <si>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</si>
  <si>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</si>
  <si>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</si>
  <si>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</si>
  <si>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</si>
  <si>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</si>
  <si>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</si>
  <si>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</si>
  <si>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</si>
  <si>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</si>
  <si>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</si>
  <si>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</si>
  <si>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</si>
  <si>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</si>
  <si>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</si>
  <si>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</si>
  <si>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</si>
  <si>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</si>
  <si>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</si>
  <si>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</si>
  <si>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</si>
  <si>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</si>
  <si>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</si>
  <si>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</si>
  <si>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</si>
  <si>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</si>
  <si>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</si>
  <si>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</si>
  <si>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</si>
  <si>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</si>
  <si>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</si>
  <si>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</si>
  <si>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</si>
  <si>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</si>
  <si>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</si>
  <si>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</si>
  <si>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</si>
  <si>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</si>
  <si>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</si>
  <si>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</si>
  <si>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</si>
  <si>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</si>
  <si>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</si>
  <si>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</si>
  <si>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</si>
  <si>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</si>
  <si>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</si>
  <si>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</si>
  <si>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</si>
  <si>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</si>
  <si>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</si>
  <si>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</si>
  <si>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</si>
  <si>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</si>
  <si>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</si>
  <si>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</si>
  <si>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</si>
  <si>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</si>
  <si>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</si>
  <si>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</si>
  <si>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</si>
  <si>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</si>
  <si>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</si>
  <si>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</si>
  <si>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</si>
  <si>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</si>
  <si>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</si>
  <si>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</si>
  <si>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</si>
  <si>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</si>
  <si>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</si>
  <si>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</si>
  <si>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</si>
  <si>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</si>
  <si>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</si>
  <si>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</si>
  <si>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</si>
  <si>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</si>
  <si>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</si>
  <si>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</si>
  <si>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</si>
  <si>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</si>
  <si>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</si>
  <si>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</si>
  <si>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</si>
  <si>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</si>
  <si>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</si>
  <si>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</si>
  <si>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</si>
  <si>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</si>
  <si>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</si>
  <si>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</si>
  <si>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</si>
  <si>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</si>
  <si>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</si>
  <si>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</si>
  <si>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</si>
  <si>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</si>
  <si>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</si>
  <si>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</si>
  <si>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</si>
  <si>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</si>
  <si>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</si>
  <si>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</si>
  <si>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</si>
  <si>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</si>
  <si>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</si>
  <si>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</si>
  <si>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</si>
  <si>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</si>
  <si>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</si>
  <si>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</si>
  <si>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</si>
  <si>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</si>
  <si>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</si>
  <si>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</si>
  <si>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</si>
  <si>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</si>
  <si>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</si>
  <si>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</si>
  <si>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</si>
  <si>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</si>
  <si>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</si>
  <si>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</si>
  <si>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</si>
  <si>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</si>
  <si>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</si>
  <si>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</si>
  <si>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</si>
  <si>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</si>
  <si>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</si>
  <si>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</si>
  <si>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</si>
  <si>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</si>
  <si>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</si>
  <si>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</si>
  <si>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</si>
  <si>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</si>
  <si>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</si>
  <si>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</si>
  <si>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</si>
  <si>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</si>
  <si>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</si>
  <si>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</si>
  <si>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</si>
  <si>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</si>
  <si>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</si>
  <si>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</si>
  <si>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</si>
  <si>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</si>
  <si>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</si>
  <si>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отказ амот работы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</si>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</sst>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9951"/>
  <sheetViews>
    <sheetView tabSelected="1" topLeftCell="A9944" zoomScale="140" zoomScaleNormal="140" workbookViewId="0">
      <selection activeCell="A9947" sqref="A9947"/>
    </sheetView>
  </sheetViews>
  <sheetFormatPr defaultColWidth="12.85546875" defaultRowHeight="18.75" customHeight="1" x14ac:dyDescent="0.25"/>
  <cols>
    <col min="1" max="1" width="27.28515625" style="5" customWidth="1"/>
    <col min="2" max="2" width="26.71093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  <row r="9040" spans="1:2" ht="18.75" customHeight="1" x14ac:dyDescent="0.25">
      <c r="A9040" s="19" t="s">
        <v>16403</v>
      </c>
      <c r="B9040" t="s">
        <v>16412</v>
      </c>
    </row>
    <row r="9041" spans="1:2" ht="18.75" customHeight="1" x14ac:dyDescent="0.25">
      <c r="A9041" s="19" t="s">
        <v>16404</v>
      </c>
      <c r="B9041" t="s">
        <v>16413</v>
      </c>
    </row>
    <row r="9042" spans="1:2" ht="18.75" customHeight="1" x14ac:dyDescent="0.25">
      <c r="A9042" s="19" t="s">
        <v>16405</v>
      </c>
      <c r="B9042" t="s">
        <v>9982</v>
      </c>
    </row>
    <row r="9043" spans="1:2" ht="18.75" customHeight="1" x14ac:dyDescent="0.25">
      <c r="A9043" s="19" t="s">
        <v>16406</v>
      </c>
      <c r="B9043" t="s">
        <v>16414</v>
      </c>
    </row>
    <row r="9044" spans="1:2" ht="18.75" customHeight="1" x14ac:dyDescent="0.25">
      <c r="A9044" s="19" t="s">
        <v>16407</v>
      </c>
      <c r="B9044" t="s">
        <v>12366</v>
      </c>
    </row>
    <row r="9045" spans="1:2" ht="18.75" customHeight="1" x14ac:dyDescent="0.25">
      <c r="A9045" s="19" t="s">
        <v>16408</v>
      </c>
      <c r="B9045" t="s">
        <v>16415</v>
      </c>
    </row>
    <row r="9046" spans="1:2" ht="18.75" customHeight="1" x14ac:dyDescent="0.25">
      <c r="A9046" s="19" t="s">
        <v>16409</v>
      </c>
      <c r="B9046" t="s">
        <v>16416</v>
      </c>
    </row>
    <row r="9047" spans="1:2" ht="18.75" customHeight="1" x14ac:dyDescent="0.25">
      <c r="A9047" s="19" t="s">
        <v>16410</v>
      </c>
      <c r="B9047" t="s">
        <v>12365</v>
      </c>
    </row>
    <row r="9048" spans="1:2" ht="18.75" customHeight="1" x14ac:dyDescent="0.25">
      <c r="A9048" s="19" t="s">
        <v>12361</v>
      </c>
      <c r="B9048" t="s">
        <v>12364</v>
      </c>
    </row>
    <row r="9049" spans="1:2" ht="18.75" customHeight="1" x14ac:dyDescent="0.25">
      <c r="A9049" s="19" t="s">
        <v>16411</v>
      </c>
      <c r="B9049" t="s">
        <v>16417</v>
      </c>
    </row>
    <row r="9050" spans="1:2" ht="18.75" customHeight="1" x14ac:dyDescent="0.25">
      <c r="A9050" s="19" t="s">
        <v>16418</v>
      </c>
      <c r="B9050" t="s">
        <v>16419</v>
      </c>
    </row>
    <row r="9051" spans="1:2" ht="18.75" customHeight="1" x14ac:dyDescent="0.25">
      <c r="A9051" s="19" t="s">
        <v>16420</v>
      </c>
      <c r="B9051" t="s">
        <v>16425</v>
      </c>
    </row>
    <row r="9052" spans="1:2" ht="18.75" customHeight="1" x14ac:dyDescent="0.25">
      <c r="A9052" s="19" t="s">
        <v>16421</v>
      </c>
      <c r="B9052" t="s">
        <v>16426</v>
      </c>
    </row>
    <row r="9053" spans="1:2" ht="18.75" customHeight="1" x14ac:dyDescent="0.25">
      <c r="A9053" s="19" t="s">
        <v>16422</v>
      </c>
      <c r="B9053" t="s">
        <v>16427</v>
      </c>
    </row>
    <row r="9054" spans="1:2" ht="18.75" customHeight="1" x14ac:dyDescent="0.25">
      <c r="A9054" s="19" t="s">
        <v>16423</v>
      </c>
      <c r="B9054" t="s">
        <v>16428</v>
      </c>
    </row>
    <row r="9055" spans="1:2" ht="18.75" customHeight="1" x14ac:dyDescent="0.25">
      <c r="A9055" s="19" t="s">
        <v>16424</v>
      </c>
      <c r="B9055" t="s">
        <v>16429</v>
      </c>
    </row>
    <row r="9056" spans="1:2" ht="18.75" customHeight="1" x14ac:dyDescent="0.25">
      <c r="A9056" s="19" t="s">
        <v>16430</v>
      </c>
      <c r="B9056" t="s">
        <v>16431</v>
      </c>
    </row>
    <row r="9057" spans="1:2" ht="18.75" customHeight="1" x14ac:dyDescent="0.25">
      <c r="A9057" s="19" t="s">
        <v>16432</v>
      </c>
      <c r="B9057" t="s">
        <v>16449</v>
      </c>
    </row>
    <row r="9058" spans="1:2" ht="18.75" customHeight="1" x14ac:dyDescent="0.25">
      <c r="A9058" s="19" t="s">
        <v>16433</v>
      </c>
      <c r="B9058" t="s">
        <v>16450</v>
      </c>
    </row>
    <row r="9059" spans="1:2" ht="18.75" customHeight="1" x14ac:dyDescent="0.25">
      <c r="A9059" s="19" t="s">
        <v>16434</v>
      </c>
      <c r="B9059" t="s">
        <v>16451</v>
      </c>
    </row>
    <row r="9060" spans="1:2" ht="18.75" customHeight="1" x14ac:dyDescent="0.25">
      <c r="A9060" s="19" t="s">
        <v>16435</v>
      </c>
      <c r="B9060" t="s">
        <v>16452</v>
      </c>
    </row>
    <row r="9061" spans="1:2" ht="18.75" customHeight="1" x14ac:dyDescent="0.25">
      <c r="A9061" s="19" t="s">
        <v>16436</v>
      </c>
      <c r="B9061" t="s">
        <v>16453</v>
      </c>
    </row>
    <row r="9062" spans="1:2" ht="18.75" customHeight="1" x14ac:dyDescent="0.25">
      <c r="A9062" s="19" t="s">
        <v>16437</v>
      </c>
      <c r="B9062" t="s">
        <v>16454</v>
      </c>
    </row>
    <row r="9063" spans="1:2" ht="18.75" customHeight="1" x14ac:dyDescent="0.25">
      <c r="A9063" s="19" t="s">
        <v>16438</v>
      </c>
      <c r="B9063" t="s">
        <v>16455</v>
      </c>
    </row>
    <row r="9064" spans="1:2" ht="18.75" customHeight="1" x14ac:dyDescent="0.25">
      <c r="A9064" s="19" t="s">
        <v>16439</v>
      </c>
      <c r="B9064" t="s">
        <v>16456</v>
      </c>
    </row>
    <row r="9065" spans="1:2" ht="18.75" customHeight="1" x14ac:dyDescent="0.25">
      <c r="A9065" s="19" t="s">
        <v>16440</v>
      </c>
      <c r="B9065" t="s">
        <v>16457</v>
      </c>
    </row>
    <row r="9066" spans="1:2" ht="18.75" customHeight="1" x14ac:dyDescent="0.25">
      <c r="A9066" s="19" t="s">
        <v>16441</v>
      </c>
      <c r="B9066" t="s">
        <v>16458</v>
      </c>
    </row>
    <row r="9067" spans="1:2" ht="18.75" customHeight="1" x14ac:dyDescent="0.25">
      <c r="A9067" s="19" t="s">
        <v>16442</v>
      </c>
      <c r="B9067" t="s">
        <v>16459</v>
      </c>
    </row>
    <row r="9068" spans="1:2" ht="18.75" customHeight="1" x14ac:dyDescent="0.25">
      <c r="A9068" s="19" t="s">
        <v>16443</v>
      </c>
      <c r="B9068" t="s">
        <v>16460</v>
      </c>
    </row>
    <row r="9069" spans="1:2" ht="18.75" customHeight="1" x14ac:dyDescent="0.25">
      <c r="A9069" s="19" t="s">
        <v>16444</v>
      </c>
      <c r="B9069" t="s">
        <v>16461</v>
      </c>
    </row>
    <row r="9070" spans="1:2" ht="18.75" customHeight="1" x14ac:dyDescent="0.25">
      <c r="A9070" s="19" t="s">
        <v>16445</v>
      </c>
      <c r="B9070" t="s">
        <v>16462</v>
      </c>
    </row>
    <row r="9071" spans="1:2" ht="18.75" customHeight="1" x14ac:dyDescent="0.25">
      <c r="A9071" s="19" t="s">
        <v>16446</v>
      </c>
      <c r="B9071" t="s">
        <v>16463</v>
      </c>
    </row>
    <row r="9072" spans="1:2" ht="18.75" customHeight="1" x14ac:dyDescent="0.25">
      <c r="A9072" s="19" t="s">
        <v>16447</v>
      </c>
      <c r="B9072" t="s">
        <v>16464</v>
      </c>
    </row>
    <row r="9073" spans="1:2" ht="18.75" customHeight="1" x14ac:dyDescent="0.25">
      <c r="A9073" s="19" t="s">
        <v>16448</v>
      </c>
      <c r="B9073" t="s">
        <v>16465</v>
      </c>
    </row>
    <row r="9074" spans="1:2" ht="18.75" customHeight="1" x14ac:dyDescent="0.25">
      <c r="A9074" s="19" t="s">
        <v>16466</v>
      </c>
      <c r="B9074" s="5" t="s">
        <v>16473</v>
      </c>
    </row>
    <row r="9075" spans="1:2" ht="18.75" customHeight="1" x14ac:dyDescent="0.25">
      <c r="A9075" s="19" t="s">
        <v>297</v>
      </c>
      <c r="B9075" s="5" t="s">
        <v>16474</v>
      </c>
    </row>
    <row r="9076" spans="1:2" ht="18.75" customHeight="1" x14ac:dyDescent="0.25">
      <c r="A9076" s="19" t="s">
        <v>300</v>
      </c>
      <c r="B9076" s="5" t="s">
        <v>16475</v>
      </c>
    </row>
    <row r="9077" spans="1:2" ht="18.75" customHeight="1" x14ac:dyDescent="0.25">
      <c r="A9077" s="19" t="s">
        <v>16468</v>
      </c>
      <c r="B9077" s="5" t="s">
        <v>16476</v>
      </c>
    </row>
    <row r="9078" spans="1:2" ht="18.75" customHeight="1" x14ac:dyDescent="0.25">
      <c r="A9078" s="19" t="s">
        <v>299</v>
      </c>
      <c r="B9078" s="5" t="s">
        <v>16467</v>
      </c>
    </row>
    <row r="9079" spans="1:2" ht="18.75" customHeight="1" x14ac:dyDescent="0.25">
      <c r="A9079" s="19" t="s">
        <v>295</v>
      </c>
      <c r="B9079" s="5" t="s">
        <v>16477</v>
      </c>
    </row>
    <row r="9080" spans="1:2" ht="18.75" customHeight="1" x14ac:dyDescent="0.25">
      <c r="A9080" s="19" t="s">
        <v>296</v>
      </c>
      <c r="B9080" s="5" t="s">
        <v>16478</v>
      </c>
    </row>
    <row r="9081" spans="1:2" ht="18.75" customHeight="1" x14ac:dyDescent="0.25">
      <c r="A9081" s="19" t="s">
        <v>16469</v>
      </c>
      <c r="B9081" s="5" t="s">
        <v>16479</v>
      </c>
    </row>
    <row r="9082" spans="1:2" ht="18.75" customHeight="1" x14ac:dyDescent="0.25">
      <c r="A9082" s="19" t="s">
        <v>298</v>
      </c>
      <c r="B9082" s="5" t="s">
        <v>16480</v>
      </c>
    </row>
    <row r="9083" spans="1:2" ht="18.75" customHeight="1" x14ac:dyDescent="0.25">
      <c r="A9083" s="19" t="s">
        <v>16470</v>
      </c>
      <c r="B9083" s="5" t="s">
        <v>16481</v>
      </c>
    </row>
    <row r="9084" spans="1:2" ht="18.75" customHeight="1" x14ac:dyDescent="0.25">
      <c r="A9084" s="19" t="s">
        <v>16471</v>
      </c>
      <c r="B9084" s="5" t="s">
        <v>16482</v>
      </c>
    </row>
    <row r="9085" spans="1:2" ht="18.75" customHeight="1" x14ac:dyDescent="0.25">
      <c r="A9085" s="19" t="s">
        <v>16472</v>
      </c>
      <c r="B9085" s="5" t="s">
        <v>16483</v>
      </c>
    </row>
    <row r="9086" spans="1:2" ht="18.75" customHeight="1" x14ac:dyDescent="0.25">
      <c r="A9086" s="19" t="s">
        <v>16484</v>
      </c>
      <c r="B9086" s="8" t="s">
        <v>16485</v>
      </c>
    </row>
    <row r="9087" spans="1:2" ht="18.75" customHeight="1" x14ac:dyDescent="0.25">
      <c r="A9087" s="19" t="s">
        <v>16486</v>
      </c>
      <c r="B9087" s="8" t="s">
        <v>16496</v>
      </c>
    </row>
    <row r="9088" spans="1:2" ht="18.75" customHeight="1" x14ac:dyDescent="0.25">
      <c r="A9088" s="19" t="s">
        <v>16487</v>
      </c>
      <c r="B9088" s="8" t="s">
        <v>16497</v>
      </c>
    </row>
    <row r="9089" spans="1:2" ht="18.75" customHeight="1" x14ac:dyDescent="0.25">
      <c r="A9089" s="19" t="s">
        <v>16488</v>
      </c>
      <c r="B9089" s="8" t="s">
        <v>16498</v>
      </c>
    </row>
    <row r="9090" spans="1:2" ht="18.75" customHeight="1" x14ac:dyDescent="0.25">
      <c r="A9090" s="19" t="s">
        <v>16489</v>
      </c>
      <c r="B9090" s="8" t="s">
        <v>16499</v>
      </c>
    </row>
    <row r="9091" spans="1:2" ht="18.75" customHeight="1" x14ac:dyDescent="0.25">
      <c r="A9091" s="19" t="s">
        <v>16490</v>
      </c>
      <c r="B9091" s="8" t="s">
        <v>16500</v>
      </c>
    </row>
    <row r="9092" spans="1:2" ht="18.75" customHeight="1" x14ac:dyDescent="0.25">
      <c r="A9092" s="19" t="s">
        <v>16491</v>
      </c>
      <c r="B9092" s="8" t="s">
        <v>16501</v>
      </c>
    </row>
    <row r="9093" spans="1:2" ht="18.75" customHeight="1" x14ac:dyDescent="0.25">
      <c r="A9093" s="19" t="s">
        <v>16492</v>
      </c>
      <c r="B9093" s="8" t="s">
        <v>16502</v>
      </c>
    </row>
    <row r="9094" spans="1:2" ht="18.75" customHeight="1" x14ac:dyDescent="0.25">
      <c r="A9094" s="19" t="s">
        <v>16493</v>
      </c>
      <c r="B9094" s="8" t="s">
        <v>16503</v>
      </c>
    </row>
    <row r="9095" spans="1:2" ht="18.75" customHeight="1" x14ac:dyDescent="0.25">
      <c r="A9095" s="19" t="s">
        <v>16494</v>
      </c>
      <c r="B9095" s="8" t="s">
        <v>16504</v>
      </c>
    </row>
    <row r="9096" spans="1:2" ht="18.75" customHeight="1" x14ac:dyDescent="0.25">
      <c r="A9096" s="19" t="s">
        <v>16495</v>
      </c>
      <c r="B9096" s="8" t="s">
        <v>16505</v>
      </c>
    </row>
    <row r="9097" spans="1:2" ht="18.75" customHeight="1" x14ac:dyDescent="0.25">
      <c r="A9097" s="19" t="s">
        <v>16506</v>
      </c>
      <c r="B9097" t="s">
        <v>16326</v>
      </c>
    </row>
    <row r="9098" spans="1:2" ht="18.75" customHeight="1" x14ac:dyDescent="0.25">
      <c r="A9098" s="19" t="s">
        <v>16313</v>
      </c>
      <c r="B9098" t="s">
        <v>16314</v>
      </c>
    </row>
    <row r="9099" spans="1:2" ht="18.75" customHeight="1" x14ac:dyDescent="0.25">
      <c r="A9099" s="19" t="s">
        <v>16316</v>
      </c>
      <c r="B9099" t="s">
        <v>16327</v>
      </c>
    </row>
    <row r="9100" spans="1:2" ht="18.75" customHeight="1" x14ac:dyDescent="0.25">
      <c r="A9100" s="19" t="s">
        <v>16317</v>
      </c>
      <c r="B9100" t="s">
        <v>16328</v>
      </c>
    </row>
    <row r="9101" spans="1:2" ht="18.75" customHeight="1" x14ac:dyDescent="0.25">
      <c r="A9101" s="19" t="s">
        <v>16507</v>
      </c>
      <c r="B9101" t="s">
        <v>16329</v>
      </c>
    </row>
    <row r="9102" spans="1:2" ht="18.75" customHeight="1" x14ac:dyDescent="0.25">
      <c r="A9102" s="19" t="s">
        <v>16319</v>
      </c>
      <c r="B9102" t="s">
        <v>16330</v>
      </c>
    </row>
    <row r="9103" spans="1:2" ht="18.75" customHeight="1" x14ac:dyDescent="0.25">
      <c r="A9103" s="19" t="s">
        <v>16508</v>
      </c>
      <c r="B9103" t="s">
        <v>16331</v>
      </c>
    </row>
    <row r="9104" spans="1:2" ht="18.75" customHeight="1" x14ac:dyDescent="0.25">
      <c r="A9104" s="19" t="s">
        <v>16321</v>
      </c>
      <c r="B9104" t="s">
        <v>16332</v>
      </c>
    </row>
    <row r="9105" spans="1:2" ht="18.75" customHeight="1" x14ac:dyDescent="0.25">
      <c r="A9105" s="19" t="s">
        <v>16509</v>
      </c>
      <c r="B9105" t="s">
        <v>16511</v>
      </c>
    </row>
    <row r="9106" spans="1:2" ht="18.75" customHeight="1" x14ac:dyDescent="0.25">
      <c r="A9106" s="19" t="s">
        <v>16322</v>
      </c>
      <c r="B9106" t="s">
        <v>16333</v>
      </c>
    </row>
    <row r="9107" spans="1:2" ht="18.75" customHeight="1" x14ac:dyDescent="0.25">
      <c r="A9107" s="19" t="s">
        <v>16323</v>
      </c>
      <c r="B9107" t="s">
        <v>16334</v>
      </c>
    </row>
    <row r="9108" spans="1:2" ht="18.75" customHeight="1" x14ac:dyDescent="0.25">
      <c r="A9108" s="19" t="s">
        <v>16510</v>
      </c>
      <c r="B9108" t="s">
        <v>16335</v>
      </c>
    </row>
    <row r="9109" spans="1:2" ht="18.75" customHeight="1" x14ac:dyDescent="0.25">
      <c r="A9109" s="19" t="s">
        <v>16512</v>
      </c>
      <c r="B9109" t="s">
        <v>16513</v>
      </c>
    </row>
    <row r="9110" spans="1:2" ht="18.75" customHeight="1" x14ac:dyDescent="0.25">
      <c r="A9110" s="19" t="s">
        <v>16514</v>
      </c>
      <c r="B9110" t="s">
        <v>16519</v>
      </c>
    </row>
    <row r="9111" spans="1:2" ht="18.75" customHeight="1" x14ac:dyDescent="0.25">
      <c r="A9111" s="19" t="s">
        <v>16515</v>
      </c>
      <c r="B9111" t="s">
        <v>16520</v>
      </c>
    </row>
    <row r="9112" spans="1:2" ht="18.75" customHeight="1" x14ac:dyDescent="0.25">
      <c r="A9112" s="19" t="s">
        <v>16516</v>
      </c>
      <c r="B9112" t="s">
        <v>16521</v>
      </c>
    </row>
    <row r="9113" spans="1:2" ht="18.75" customHeight="1" x14ac:dyDescent="0.25">
      <c r="A9113" s="19" t="s">
        <v>16517</v>
      </c>
      <c r="B9113" t="s">
        <v>16522</v>
      </c>
    </row>
    <row r="9114" spans="1:2" ht="18.75" customHeight="1" x14ac:dyDescent="0.25">
      <c r="A9114" s="19" t="s">
        <v>16518</v>
      </c>
      <c r="B9114" t="s">
        <v>16523</v>
      </c>
    </row>
    <row r="9115" spans="1:2" ht="18.75" customHeight="1" x14ac:dyDescent="0.25">
      <c r="A9115" s="19" t="s">
        <v>16524</v>
      </c>
      <c r="B9115" t="s">
        <v>16525</v>
      </c>
    </row>
    <row r="9116" spans="1:2" ht="18.75" customHeight="1" x14ac:dyDescent="0.25">
      <c r="A9116" s="19" t="s">
        <v>16526</v>
      </c>
      <c r="B9116" t="s">
        <v>16533</v>
      </c>
    </row>
    <row r="9117" spans="1:2" ht="18.75" customHeight="1" x14ac:dyDescent="0.25">
      <c r="A9117" s="19" t="s">
        <v>16527</v>
      </c>
      <c r="B9117" t="s">
        <v>16534</v>
      </c>
    </row>
    <row r="9118" spans="1:2" ht="18.75" customHeight="1" x14ac:dyDescent="0.25">
      <c r="A9118" s="19" t="s">
        <v>16528</v>
      </c>
      <c r="B9118" t="s">
        <v>16535</v>
      </c>
    </row>
    <row r="9119" spans="1:2" ht="18.75" customHeight="1" x14ac:dyDescent="0.25">
      <c r="A9119" s="19" t="s">
        <v>16529</v>
      </c>
      <c r="B9119" t="s">
        <v>16536</v>
      </c>
    </row>
    <row r="9120" spans="1:2" ht="18.75" customHeight="1" x14ac:dyDescent="0.25">
      <c r="A9120" s="19" t="s">
        <v>16530</v>
      </c>
      <c r="B9120" t="s">
        <v>16537</v>
      </c>
    </row>
    <row r="9121" spans="1:2" ht="18.75" customHeight="1" x14ac:dyDescent="0.25">
      <c r="A9121" s="19" t="s">
        <v>16531</v>
      </c>
      <c r="B9121" t="s">
        <v>16538</v>
      </c>
    </row>
    <row r="9122" spans="1:2" ht="18.75" customHeight="1" x14ac:dyDescent="0.25">
      <c r="A9122" s="19" t="s">
        <v>16532</v>
      </c>
      <c r="B9122" t="s">
        <v>16537</v>
      </c>
    </row>
    <row r="9123" spans="1:2" ht="18.75" customHeight="1" x14ac:dyDescent="0.25">
      <c r="A9123" s="19" t="s">
        <v>16539</v>
      </c>
      <c r="B9123" s="8" t="s">
        <v>16540</v>
      </c>
    </row>
    <row r="9124" spans="1:2" ht="18.75" customHeight="1" x14ac:dyDescent="0.25">
      <c r="A9124" s="19" t="s">
        <v>16541</v>
      </c>
      <c r="B9124" t="s">
        <v>16542</v>
      </c>
    </row>
    <row r="9125" spans="1:2" ht="18.75" customHeight="1" x14ac:dyDescent="0.25">
      <c r="A9125" s="8" t="s">
        <v>16543</v>
      </c>
      <c r="B9125" s="8" t="s">
        <v>16544</v>
      </c>
    </row>
    <row r="9126" spans="1:2" ht="18.75" customHeight="1" x14ac:dyDescent="0.25">
      <c r="A9126" s="8" t="s">
        <v>16545</v>
      </c>
      <c r="B9126" s="8" t="s">
        <v>16546</v>
      </c>
    </row>
    <row r="9127" spans="1:2" ht="18.75" customHeight="1" x14ac:dyDescent="0.25">
      <c r="A9127" s="19" t="s">
        <v>16547</v>
      </c>
      <c r="B9127" t="s">
        <v>16548</v>
      </c>
    </row>
    <row r="9128" spans="1:2" ht="18.75" customHeight="1" x14ac:dyDescent="0.25">
      <c r="A9128" s="19" t="s">
        <v>16549</v>
      </c>
      <c r="B9128" t="s">
        <v>16564</v>
      </c>
    </row>
    <row r="9129" spans="1:2" ht="18.75" customHeight="1" x14ac:dyDescent="0.25">
      <c r="A9129" s="19" t="s">
        <v>16550</v>
      </c>
      <c r="B9129" t="s">
        <v>16565</v>
      </c>
    </row>
    <row r="9130" spans="1:2" ht="18.75" customHeight="1" x14ac:dyDescent="0.25">
      <c r="A9130" s="19" t="s">
        <v>16551</v>
      </c>
      <c r="B9130" t="s">
        <v>16566</v>
      </c>
    </row>
    <row r="9131" spans="1:2" ht="18.75" customHeight="1" x14ac:dyDescent="0.25">
      <c r="A9131" s="19" t="s">
        <v>16552</v>
      </c>
      <c r="B9131" t="s">
        <v>16567</v>
      </c>
    </row>
    <row r="9132" spans="1:2" ht="18.75" customHeight="1" x14ac:dyDescent="0.25">
      <c r="A9132" s="19" t="s">
        <v>16553</v>
      </c>
      <c r="B9132" t="s">
        <v>16568</v>
      </c>
    </row>
    <row r="9133" spans="1:2" ht="18.75" customHeight="1" x14ac:dyDescent="0.25">
      <c r="A9133" s="19" t="s">
        <v>16554</v>
      </c>
      <c r="B9133" t="s">
        <v>16569</v>
      </c>
    </row>
    <row r="9134" spans="1:2" ht="18.75" customHeight="1" x14ac:dyDescent="0.25">
      <c r="A9134" s="19" t="s">
        <v>16555</v>
      </c>
      <c r="B9134" t="s">
        <v>16570</v>
      </c>
    </row>
    <row r="9135" spans="1:2" ht="18.75" customHeight="1" x14ac:dyDescent="0.25">
      <c r="A9135" s="19" t="s">
        <v>16556</v>
      </c>
      <c r="B9135" t="s">
        <v>16571</v>
      </c>
    </row>
    <row r="9136" spans="1:2" ht="18.75" customHeight="1" x14ac:dyDescent="0.25">
      <c r="A9136" s="19" t="s">
        <v>16557</v>
      </c>
      <c r="B9136" t="s">
        <v>16572</v>
      </c>
    </row>
    <row r="9137" spans="1:2" ht="18.75" customHeight="1" x14ac:dyDescent="0.25">
      <c r="A9137" s="19" t="s">
        <v>16558</v>
      </c>
      <c r="B9137" t="s">
        <v>16573</v>
      </c>
    </row>
    <row r="9138" spans="1:2" ht="18.75" customHeight="1" x14ac:dyDescent="0.25">
      <c r="A9138" s="19" t="s">
        <v>16559</v>
      </c>
      <c r="B9138" t="s">
        <v>16574</v>
      </c>
    </row>
    <row r="9139" spans="1:2" ht="18.75" customHeight="1" x14ac:dyDescent="0.25">
      <c r="A9139" s="19" t="s">
        <v>16560</v>
      </c>
      <c r="B9139" t="s">
        <v>16575</v>
      </c>
    </row>
    <row r="9140" spans="1:2" ht="18.75" customHeight="1" x14ac:dyDescent="0.25">
      <c r="A9140" s="19" t="s">
        <v>16561</v>
      </c>
      <c r="B9140" t="s">
        <v>16576</v>
      </c>
    </row>
    <row r="9141" spans="1:2" ht="18.75" customHeight="1" x14ac:dyDescent="0.25">
      <c r="A9141" s="19" t="s">
        <v>16562</v>
      </c>
      <c r="B9141" t="s">
        <v>16577</v>
      </c>
    </row>
    <row r="9142" spans="1:2" ht="18.75" customHeight="1" x14ac:dyDescent="0.25">
      <c r="A9142" s="19" t="s">
        <v>16563</v>
      </c>
      <c r="B9142" t="s">
        <v>16578</v>
      </c>
    </row>
    <row r="9143" spans="1:2" ht="18.75" customHeight="1" x14ac:dyDescent="0.25">
      <c r="A9143" s="19" t="s">
        <v>16579</v>
      </c>
      <c r="B9143" t="s">
        <v>16580</v>
      </c>
    </row>
    <row r="9144" spans="1:2" ht="18.75" customHeight="1" x14ac:dyDescent="0.25">
      <c r="A9144" t="s">
        <v>4030</v>
      </c>
      <c r="B9144" t="s">
        <v>9721</v>
      </c>
    </row>
    <row r="9145" spans="1:2" ht="18.75" customHeight="1" x14ac:dyDescent="0.25">
      <c r="A9145" t="s">
        <v>4029</v>
      </c>
      <c r="B9145" t="s">
        <v>16594</v>
      </c>
    </row>
    <row r="9146" spans="1:2" ht="18.75" customHeight="1" x14ac:dyDescent="0.25">
      <c r="A9146" t="s">
        <v>4032</v>
      </c>
      <c r="B9146" t="s">
        <v>16595</v>
      </c>
    </row>
    <row r="9147" spans="1:2" ht="18.75" customHeight="1" x14ac:dyDescent="0.25">
      <c r="A9147" t="s">
        <v>4033</v>
      </c>
      <c r="B9147" t="s">
        <v>16598</v>
      </c>
    </row>
    <row r="9148" spans="1:2" ht="18.75" customHeight="1" x14ac:dyDescent="0.25">
      <c r="A9148" t="s">
        <v>16581</v>
      </c>
      <c r="B9148" t="s">
        <v>16599</v>
      </c>
    </row>
    <row r="9149" spans="1:2" ht="18.75" customHeight="1" x14ac:dyDescent="0.25">
      <c r="A9149" t="s">
        <v>16582</v>
      </c>
      <c r="B9149" t="s">
        <v>16600</v>
      </c>
    </row>
    <row r="9150" spans="1:2" ht="18.75" customHeight="1" x14ac:dyDescent="0.25">
      <c r="A9150" t="s">
        <v>16583</v>
      </c>
      <c r="B9150" t="s">
        <v>16601</v>
      </c>
    </row>
    <row r="9151" spans="1:2" ht="18.75" customHeight="1" x14ac:dyDescent="0.25">
      <c r="A9151" t="s">
        <v>16584</v>
      </c>
      <c r="B9151" t="s">
        <v>16602</v>
      </c>
    </row>
    <row r="9152" spans="1:2" ht="18.75" customHeight="1" x14ac:dyDescent="0.25">
      <c r="A9152" t="s">
        <v>16585</v>
      </c>
      <c r="B9152" t="s">
        <v>16603</v>
      </c>
    </row>
    <row r="9153" spans="1:2" ht="18.75" customHeight="1" x14ac:dyDescent="0.25">
      <c r="A9153" t="s">
        <v>16586</v>
      </c>
      <c r="B9153" t="s">
        <v>16604</v>
      </c>
    </row>
    <row r="9154" spans="1:2" ht="18.75" customHeight="1" x14ac:dyDescent="0.25">
      <c r="A9154" t="s">
        <v>16587</v>
      </c>
      <c r="B9154" t="s">
        <v>16609</v>
      </c>
    </row>
    <row r="9155" spans="1:2" ht="18.75" customHeight="1" x14ac:dyDescent="0.25">
      <c r="A9155" t="s">
        <v>16588</v>
      </c>
      <c r="B9155" t="s">
        <v>16596</v>
      </c>
    </row>
    <row r="9156" spans="1:2" ht="18.75" customHeight="1" x14ac:dyDescent="0.25">
      <c r="A9156" t="s">
        <v>16589</v>
      </c>
      <c r="B9156" t="s">
        <v>16597</v>
      </c>
    </row>
    <row r="9157" spans="1:2" ht="18.75" customHeight="1" x14ac:dyDescent="0.25">
      <c r="A9157" t="s">
        <v>16590</v>
      </c>
      <c r="B9157" t="s">
        <v>16605</v>
      </c>
    </row>
    <row r="9158" spans="1:2" ht="18.75" customHeight="1" x14ac:dyDescent="0.25">
      <c r="A9158" t="s">
        <v>16591</v>
      </c>
      <c r="B9158" t="s">
        <v>16606</v>
      </c>
    </row>
    <row r="9159" spans="1:2" ht="18.75" customHeight="1" x14ac:dyDescent="0.25">
      <c r="A9159" t="s">
        <v>16592</v>
      </c>
      <c r="B9159" t="s">
        <v>16607</v>
      </c>
    </row>
    <row r="9160" spans="1:2" ht="18.75" customHeight="1" x14ac:dyDescent="0.25">
      <c r="A9160" t="s">
        <v>16593</v>
      </c>
      <c r="B9160" t="s">
        <v>16608</v>
      </c>
    </row>
    <row r="9161" spans="1:2" ht="18.75" customHeight="1" x14ac:dyDescent="0.25">
      <c r="A9161" s="19" t="s">
        <v>16610</v>
      </c>
      <c r="B9161" t="s">
        <v>16611</v>
      </c>
    </row>
    <row r="9162" spans="1:2" ht="18.75" customHeight="1" x14ac:dyDescent="0.25">
      <c r="A9162" s="19" t="s">
        <v>16612</v>
      </c>
      <c r="B9162" t="s">
        <v>16621</v>
      </c>
    </row>
    <row r="9163" spans="1:2" ht="18.75" customHeight="1" x14ac:dyDescent="0.25">
      <c r="A9163" s="19" t="s">
        <v>16613</v>
      </c>
      <c r="B9163" t="s">
        <v>16622</v>
      </c>
    </row>
    <row r="9164" spans="1:2" ht="18.75" customHeight="1" x14ac:dyDescent="0.25">
      <c r="A9164" s="19" t="s">
        <v>16614</v>
      </c>
      <c r="B9164" t="s">
        <v>16623</v>
      </c>
    </row>
    <row r="9165" spans="1:2" ht="18.75" customHeight="1" x14ac:dyDescent="0.25">
      <c r="A9165" s="19" t="s">
        <v>16615</v>
      </c>
      <c r="B9165" t="s">
        <v>16624</v>
      </c>
    </row>
    <row r="9166" spans="1:2" ht="18.75" customHeight="1" x14ac:dyDescent="0.25">
      <c r="A9166" s="19" t="s">
        <v>16616</v>
      </c>
      <c r="B9166" t="s">
        <v>16625</v>
      </c>
    </row>
    <row r="9167" spans="1:2" ht="18.75" customHeight="1" x14ac:dyDescent="0.25">
      <c r="A9167" s="19" t="s">
        <v>16617</v>
      </c>
      <c r="B9167" t="s">
        <v>16627</v>
      </c>
    </row>
    <row r="9168" spans="1:2" ht="18.75" customHeight="1" x14ac:dyDescent="0.25">
      <c r="A9168" s="19" t="s">
        <v>16618</v>
      </c>
      <c r="B9168" t="s">
        <v>16626</v>
      </c>
    </row>
    <row r="9169" spans="1:2" ht="18.75" customHeight="1" x14ac:dyDescent="0.25">
      <c r="A9169" s="19" t="s">
        <v>16619</v>
      </c>
      <c r="B9169" t="s">
        <v>16628</v>
      </c>
    </row>
    <row r="9170" spans="1:2" ht="18.75" customHeight="1" x14ac:dyDescent="0.25">
      <c r="A9170" s="19" t="s">
        <v>16620</v>
      </c>
      <c r="B9170" t="s">
        <v>16629</v>
      </c>
    </row>
    <row r="9171" spans="1:2" ht="18.75" customHeight="1" x14ac:dyDescent="0.25">
      <c r="A9171" s="19" t="s">
        <v>16630</v>
      </c>
      <c r="B9171" t="s">
        <v>16631</v>
      </c>
    </row>
    <row r="9172" spans="1:2" ht="18.75" customHeight="1" x14ac:dyDescent="0.25">
      <c r="A9172" s="19" t="s">
        <v>16632</v>
      </c>
      <c r="B9172" t="s">
        <v>16633</v>
      </c>
    </row>
    <row r="9173" spans="1:2" ht="18.75" customHeight="1" x14ac:dyDescent="0.25">
      <c r="A9173" s="19" t="s">
        <v>16634</v>
      </c>
      <c r="B9173" t="s">
        <v>16635</v>
      </c>
    </row>
    <row r="9174" spans="1:2" ht="18.75" customHeight="1" x14ac:dyDescent="0.25">
      <c r="A9174" s="19" t="s">
        <v>16636</v>
      </c>
      <c r="B9174" t="s">
        <v>16637</v>
      </c>
    </row>
    <row r="9175" spans="1:2" ht="18.75" customHeight="1" x14ac:dyDescent="0.25">
      <c r="A9175" s="19" t="s">
        <v>16638</v>
      </c>
      <c r="B9175" t="s">
        <v>16646</v>
      </c>
    </row>
    <row r="9176" spans="1:2" ht="18.75" customHeight="1" x14ac:dyDescent="0.25">
      <c r="A9176" s="19" t="s">
        <v>16639</v>
      </c>
      <c r="B9176" t="s">
        <v>16647</v>
      </c>
    </row>
    <row r="9177" spans="1:2" ht="18.75" customHeight="1" x14ac:dyDescent="0.25">
      <c r="A9177" s="19" t="s">
        <v>16640</v>
      </c>
      <c r="B9177" t="s">
        <v>16648</v>
      </c>
    </row>
    <row r="9178" spans="1:2" ht="18.75" customHeight="1" x14ac:dyDescent="0.25">
      <c r="A9178" s="19" t="s">
        <v>16641</v>
      </c>
      <c r="B9178" t="s">
        <v>16649</v>
      </c>
    </row>
    <row r="9179" spans="1:2" ht="18.75" customHeight="1" x14ac:dyDescent="0.25">
      <c r="A9179" s="19" t="s">
        <v>16642</v>
      </c>
      <c r="B9179" t="s">
        <v>16650</v>
      </c>
    </row>
    <row r="9180" spans="1:2" ht="18.75" customHeight="1" x14ac:dyDescent="0.25">
      <c r="A9180" s="19" t="s">
        <v>16643</v>
      </c>
      <c r="B9180" t="s">
        <v>16651</v>
      </c>
    </row>
    <row r="9181" spans="1:2" ht="18.75" customHeight="1" x14ac:dyDescent="0.25">
      <c r="A9181" s="19" t="s">
        <v>16639</v>
      </c>
      <c r="B9181" t="s">
        <v>16647</v>
      </c>
    </row>
    <row r="9182" spans="1:2" ht="18.75" customHeight="1" x14ac:dyDescent="0.25">
      <c r="A9182" s="19" t="s">
        <v>16644</v>
      </c>
      <c r="B9182" t="s">
        <v>16652</v>
      </c>
    </row>
    <row r="9183" spans="1:2" ht="18.75" customHeight="1" x14ac:dyDescent="0.25">
      <c r="A9183" s="19" t="s">
        <v>16645</v>
      </c>
      <c r="B9183" t="s">
        <v>16646</v>
      </c>
    </row>
    <row r="9184" spans="1:2" ht="18.75" customHeight="1" x14ac:dyDescent="0.25">
      <c r="A9184" s="19" t="s">
        <v>16653</v>
      </c>
      <c r="B9184" t="s">
        <v>16654</v>
      </c>
    </row>
    <row r="9185" spans="1:2" ht="18.75" customHeight="1" x14ac:dyDescent="0.25">
      <c r="A9185" s="19" t="s">
        <v>16655</v>
      </c>
      <c r="B9185" t="s">
        <v>16658</v>
      </c>
    </row>
    <row r="9186" spans="1:2" ht="18.75" customHeight="1" x14ac:dyDescent="0.25">
      <c r="A9186" s="19" t="s">
        <v>16656</v>
      </c>
      <c r="B9186" t="s">
        <v>16659</v>
      </c>
    </row>
    <row r="9187" spans="1:2" ht="18.75" customHeight="1" x14ac:dyDescent="0.25">
      <c r="A9187" s="19" t="s">
        <v>16657</v>
      </c>
      <c r="B9187" t="s">
        <v>16660</v>
      </c>
    </row>
    <row r="9188" spans="1:2" ht="18.75" customHeight="1" x14ac:dyDescent="0.25">
      <c r="A9188" s="19" t="s">
        <v>16661</v>
      </c>
      <c r="B9188" t="s">
        <v>16662</v>
      </c>
    </row>
    <row r="9189" spans="1:2" ht="18.75" customHeight="1" x14ac:dyDescent="0.25">
      <c r="A9189" s="19" t="s">
        <v>16663</v>
      </c>
      <c r="B9189" t="s">
        <v>16668</v>
      </c>
    </row>
    <row r="9190" spans="1:2" ht="18.75" customHeight="1" x14ac:dyDescent="0.25">
      <c r="A9190" s="19" t="s">
        <v>16664</v>
      </c>
      <c r="B9190" t="s">
        <v>16669</v>
      </c>
    </row>
    <row r="9191" spans="1:2" ht="18.75" customHeight="1" x14ac:dyDescent="0.25">
      <c r="A9191" s="19" t="s">
        <v>16665</v>
      </c>
      <c r="B9191" t="s">
        <v>16670</v>
      </c>
    </row>
    <row r="9192" spans="1:2" ht="18.75" customHeight="1" x14ac:dyDescent="0.25">
      <c r="A9192" s="19" t="s">
        <v>16666</v>
      </c>
      <c r="B9192" t="s">
        <v>16671</v>
      </c>
    </row>
    <row r="9193" spans="1:2" ht="18.75" customHeight="1" x14ac:dyDescent="0.25">
      <c r="A9193" s="19" t="s">
        <v>16667</v>
      </c>
      <c r="B9193" t="s">
        <v>16672</v>
      </c>
    </row>
    <row r="9194" spans="1:2" ht="18.75" customHeight="1" x14ac:dyDescent="0.25">
      <c r="A9194" s="19" t="s">
        <v>16673</v>
      </c>
    </row>
    <row r="9195" spans="1:2" ht="18.75" customHeight="1" x14ac:dyDescent="0.25">
      <c r="A9195" s="19" t="s">
        <v>16680</v>
      </c>
    </row>
    <row r="9196" spans="1:2" ht="18.75" customHeight="1" x14ac:dyDescent="0.25">
      <c r="A9196" s="19" t="s">
        <v>16674</v>
      </c>
      <c r="B9196" s="8" t="s">
        <v>16675</v>
      </c>
    </row>
    <row r="9197" spans="1:2" ht="18.75" customHeight="1" x14ac:dyDescent="0.25">
      <c r="A9197" s="19" t="s">
        <v>16676</v>
      </c>
      <c r="B9197" s="8" t="s">
        <v>16678</v>
      </c>
    </row>
    <row r="9198" spans="1:2" ht="18.75" customHeight="1" x14ac:dyDescent="0.25">
      <c r="A9198" s="19" t="s">
        <v>16677</v>
      </c>
      <c r="B9198" s="8" t="s">
        <v>16679</v>
      </c>
    </row>
    <row r="9199" spans="1:2" ht="18.75" customHeight="1" x14ac:dyDescent="0.25">
      <c r="A9199" s="19" t="s">
        <v>16681</v>
      </c>
      <c r="B9199" t="s">
        <v>16682</v>
      </c>
    </row>
    <row r="9200" spans="1:2" ht="18.75" customHeight="1" x14ac:dyDescent="0.25">
      <c r="A9200" s="19" t="s">
        <v>16683</v>
      </c>
      <c r="B9200" t="s">
        <v>16688</v>
      </c>
    </row>
    <row r="9201" spans="1:2" ht="18.75" customHeight="1" x14ac:dyDescent="0.25">
      <c r="A9201" s="19" t="s">
        <v>16684</v>
      </c>
      <c r="B9201" t="s">
        <v>16689</v>
      </c>
    </row>
    <row r="9202" spans="1:2" ht="18.75" customHeight="1" x14ac:dyDescent="0.25">
      <c r="A9202" s="19" t="s">
        <v>16685</v>
      </c>
      <c r="B9202" t="s">
        <v>16690</v>
      </c>
    </row>
    <row r="9203" spans="1:2" ht="18.75" customHeight="1" x14ac:dyDescent="0.25">
      <c r="A9203" s="19" t="s">
        <v>16686</v>
      </c>
      <c r="B9203" t="s">
        <v>16691</v>
      </c>
    </row>
    <row r="9204" spans="1:2" ht="18.75" customHeight="1" x14ac:dyDescent="0.25">
      <c r="A9204" s="19" t="s">
        <v>16687</v>
      </c>
      <c r="B9204" t="s">
        <v>16692</v>
      </c>
    </row>
    <row r="9205" spans="1:2" ht="18.75" customHeight="1" x14ac:dyDescent="0.25">
      <c r="A9205" s="19" t="s">
        <v>16693</v>
      </c>
    </row>
    <row r="9206" spans="1:2" ht="18.75" customHeight="1" x14ac:dyDescent="0.25">
      <c r="A9206" s="19" t="s">
        <v>16694</v>
      </c>
      <c r="B9206" t="s">
        <v>16695</v>
      </c>
    </row>
    <row r="9207" spans="1:2" ht="18.75" customHeight="1" x14ac:dyDescent="0.25">
      <c r="A9207" s="19" t="s">
        <v>16696</v>
      </c>
      <c r="B9207" t="s">
        <v>16704</v>
      </c>
    </row>
    <row r="9208" spans="1:2" ht="18.75" customHeight="1" x14ac:dyDescent="0.25">
      <c r="A9208" s="19" t="s">
        <v>16697</v>
      </c>
      <c r="B9208" t="s">
        <v>16705</v>
      </c>
    </row>
    <row r="9209" spans="1:2" ht="18.75" customHeight="1" x14ac:dyDescent="0.25">
      <c r="A9209" s="19" t="s">
        <v>16703</v>
      </c>
      <c r="B9209" t="s">
        <v>16706</v>
      </c>
    </row>
    <row r="9210" spans="1:2" ht="18.75" customHeight="1" x14ac:dyDescent="0.25">
      <c r="A9210" s="19" t="s">
        <v>16698</v>
      </c>
      <c r="B9210" t="s">
        <v>16707</v>
      </c>
    </row>
    <row r="9211" spans="1:2" ht="18.75" customHeight="1" x14ac:dyDescent="0.25">
      <c r="A9211" s="19" t="s">
        <v>16699</v>
      </c>
      <c r="B9211" t="s">
        <v>16708</v>
      </c>
    </row>
    <row r="9212" spans="1:2" ht="18.75" customHeight="1" x14ac:dyDescent="0.25">
      <c r="A9212" s="19" t="s">
        <v>16700</v>
      </c>
      <c r="B9212" t="s">
        <v>16709</v>
      </c>
    </row>
    <row r="9213" spans="1:2" ht="18.75" customHeight="1" x14ac:dyDescent="0.25">
      <c r="A9213" s="19" t="s">
        <v>16701</v>
      </c>
      <c r="B9213" t="s">
        <v>16710</v>
      </c>
    </row>
    <row r="9214" spans="1:2" ht="18.75" customHeight="1" x14ac:dyDescent="0.25">
      <c r="A9214" s="19" t="s">
        <v>16702</v>
      </c>
      <c r="B9214" t="s">
        <v>16711</v>
      </c>
    </row>
    <row r="9215" spans="1:2" ht="18.75" customHeight="1" x14ac:dyDescent="0.25">
      <c r="A9215" s="19" t="s">
        <v>16712</v>
      </c>
      <c r="B9215" t="s">
        <v>16713</v>
      </c>
    </row>
    <row r="9216" spans="1:2" ht="18.75" customHeight="1" x14ac:dyDescent="0.25">
      <c r="A9216" s="19" t="s">
        <v>16714</v>
      </c>
      <c r="B9216" t="s">
        <v>5560</v>
      </c>
    </row>
    <row r="9217" spans="1:2" ht="18.75" customHeight="1" x14ac:dyDescent="0.25">
      <c r="A9217" s="19" t="s">
        <v>16715</v>
      </c>
      <c r="B9217" t="s">
        <v>16720</v>
      </c>
    </row>
    <row r="9218" spans="1:2" ht="18.75" customHeight="1" x14ac:dyDescent="0.25">
      <c r="A9218" s="19" t="s">
        <v>16716</v>
      </c>
      <c r="B9218" t="s">
        <v>16721</v>
      </c>
    </row>
    <row r="9219" spans="1:2" ht="18.75" customHeight="1" x14ac:dyDescent="0.25">
      <c r="A9219" s="19" t="s">
        <v>16717</v>
      </c>
      <c r="B9219" t="s">
        <v>16722</v>
      </c>
    </row>
    <row r="9220" spans="1:2" ht="18.75" customHeight="1" x14ac:dyDescent="0.25">
      <c r="A9220" s="19" t="s">
        <v>16718</v>
      </c>
      <c r="B9220" t="s">
        <v>5565</v>
      </c>
    </row>
    <row r="9221" spans="1:2" ht="18.75" customHeight="1" x14ac:dyDescent="0.25">
      <c r="A9221" s="19" t="s">
        <v>16719</v>
      </c>
      <c r="B9221" t="s">
        <v>5564</v>
      </c>
    </row>
    <row r="9222" spans="1:2" ht="18.75" customHeight="1" x14ac:dyDescent="0.25">
      <c r="A9222" s="19" t="s">
        <v>16723</v>
      </c>
      <c r="B9222" t="s">
        <v>16724</v>
      </c>
    </row>
    <row r="9223" spans="1:2" ht="18.75" customHeight="1" x14ac:dyDescent="0.25">
      <c r="A9223" s="19" t="s">
        <v>16725</v>
      </c>
      <c r="B9223" t="s">
        <v>16726</v>
      </c>
    </row>
    <row r="9224" spans="1:2" ht="18.75" customHeight="1" x14ac:dyDescent="0.25">
      <c r="A9224" s="19" t="s">
        <v>16727</v>
      </c>
      <c r="B9224" t="s">
        <v>16726</v>
      </c>
    </row>
    <row r="9225" spans="1:2" ht="18.75" customHeight="1" x14ac:dyDescent="0.25">
      <c r="A9225" s="19" t="s">
        <v>16728</v>
      </c>
      <c r="B9225" t="s">
        <v>16743</v>
      </c>
    </row>
    <row r="9226" spans="1:2" ht="18.75" customHeight="1" x14ac:dyDescent="0.25">
      <c r="A9226" s="19" t="s">
        <v>16729</v>
      </c>
      <c r="B9226" t="s">
        <v>16726</v>
      </c>
    </row>
    <row r="9227" spans="1:2" ht="18.75" customHeight="1" x14ac:dyDescent="0.25">
      <c r="A9227" s="19" t="s">
        <v>16730</v>
      </c>
      <c r="B9227" t="s">
        <v>16742</v>
      </c>
    </row>
    <row r="9228" spans="1:2" ht="18.75" customHeight="1" x14ac:dyDescent="0.25">
      <c r="A9228" s="19" t="s">
        <v>16731</v>
      </c>
      <c r="B9228" t="s">
        <v>16741</v>
      </c>
    </row>
    <row r="9229" spans="1:2" ht="18.75" customHeight="1" x14ac:dyDescent="0.25">
      <c r="A9229" s="19" t="s">
        <v>16732</v>
      </c>
      <c r="B9229" t="s">
        <v>16726</v>
      </c>
    </row>
    <row r="9230" spans="1:2" ht="18.75" customHeight="1" x14ac:dyDescent="0.25">
      <c r="A9230" s="19" t="s">
        <v>16733</v>
      </c>
      <c r="B9230" t="s">
        <v>16726</v>
      </c>
    </row>
    <row r="9231" spans="1:2" ht="18.75" customHeight="1" x14ac:dyDescent="0.25">
      <c r="A9231" s="19" t="s">
        <v>16734</v>
      </c>
      <c r="B9231" t="s">
        <v>16726</v>
      </c>
    </row>
    <row r="9232" spans="1:2" ht="18.75" customHeight="1" x14ac:dyDescent="0.25">
      <c r="A9232" s="19" t="s">
        <v>16735</v>
      </c>
      <c r="B9232" t="s">
        <v>16740</v>
      </c>
    </row>
    <row r="9233" spans="1:2" ht="18.75" customHeight="1" x14ac:dyDescent="0.25">
      <c r="A9233" s="19" t="s">
        <v>16736</v>
      </c>
      <c r="B9233" t="s">
        <v>16739</v>
      </c>
    </row>
    <row r="9234" spans="1:2" ht="18.75" customHeight="1" x14ac:dyDescent="0.25">
      <c r="A9234" s="19" t="s">
        <v>16737</v>
      </c>
      <c r="B9234" t="s">
        <v>16738</v>
      </c>
    </row>
    <row r="9235" spans="1:2" ht="18.75" customHeight="1" x14ac:dyDescent="0.25">
      <c r="A9235" s="19" t="s">
        <v>16744</v>
      </c>
      <c r="B9235" t="s">
        <v>16745</v>
      </c>
    </row>
    <row r="9236" spans="1:2" ht="18.75" customHeight="1" x14ac:dyDescent="0.25">
      <c r="A9236" s="19" t="s">
        <v>16754</v>
      </c>
      <c r="B9236" t="s">
        <v>16755</v>
      </c>
    </row>
    <row r="9237" spans="1:2" ht="18.75" customHeight="1" x14ac:dyDescent="0.25">
      <c r="A9237" s="19" t="s">
        <v>16746</v>
      </c>
      <c r="B9237" t="s">
        <v>16756</v>
      </c>
    </row>
    <row r="9238" spans="1:2" ht="18.75" customHeight="1" x14ac:dyDescent="0.25">
      <c r="A9238" s="19" t="s">
        <v>16747</v>
      </c>
      <c r="B9238" t="s">
        <v>16757</v>
      </c>
    </row>
    <row r="9239" spans="1:2" ht="18.75" customHeight="1" x14ac:dyDescent="0.25">
      <c r="A9239" s="19" t="s">
        <v>16748</v>
      </c>
      <c r="B9239" t="s">
        <v>16758</v>
      </c>
    </row>
    <row r="9240" spans="1:2" ht="18.75" customHeight="1" x14ac:dyDescent="0.25">
      <c r="A9240" s="19" t="s">
        <v>16749</v>
      </c>
      <c r="B9240" t="s">
        <v>16745</v>
      </c>
    </row>
    <row r="9241" spans="1:2" ht="18.75" customHeight="1" x14ac:dyDescent="0.25">
      <c r="A9241" s="19" t="s">
        <v>16750</v>
      </c>
      <c r="B9241" t="s">
        <v>16759</v>
      </c>
    </row>
    <row r="9242" spans="1:2" ht="18.75" customHeight="1" x14ac:dyDescent="0.25">
      <c r="A9242" s="19" t="s">
        <v>16751</v>
      </c>
      <c r="B9242" t="s">
        <v>16760</v>
      </c>
    </row>
    <row r="9243" spans="1:2" ht="18.75" customHeight="1" x14ac:dyDescent="0.25">
      <c r="A9243" s="19" t="s">
        <v>16752</v>
      </c>
      <c r="B9243" t="s">
        <v>16761</v>
      </c>
    </row>
    <row r="9244" spans="1:2" ht="18.75" customHeight="1" x14ac:dyDescent="0.25">
      <c r="A9244" s="19" t="s">
        <v>16753</v>
      </c>
      <c r="B9244" t="s">
        <v>16755</v>
      </c>
    </row>
    <row r="9245" spans="1:2" ht="18.75" customHeight="1" x14ac:dyDescent="0.25">
      <c r="A9245" s="19" t="s">
        <v>16762</v>
      </c>
      <c r="B9245" t="s">
        <v>16763</v>
      </c>
    </row>
    <row r="9246" spans="1:2" ht="18.75" customHeight="1" x14ac:dyDescent="0.25">
      <c r="A9246" s="19" t="s">
        <v>16764</v>
      </c>
      <c r="B9246" t="s">
        <v>16773</v>
      </c>
    </row>
    <row r="9247" spans="1:2" ht="18.75" customHeight="1" x14ac:dyDescent="0.25">
      <c r="A9247" s="19" t="s">
        <v>16765</v>
      </c>
      <c r="B9247" t="s">
        <v>16774</v>
      </c>
    </row>
    <row r="9248" spans="1:2" ht="18.75" customHeight="1" x14ac:dyDescent="0.25">
      <c r="A9248" s="19" t="s">
        <v>16766</v>
      </c>
      <c r="B9248" t="s">
        <v>16775</v>
      </c>
    </row>
    <row r="9249" spans="1:2" ht="18.75" customHeight="1" x14ac:dyDescent="0.25">
      <c r="A9249" s="19" t="s">
        <v>16767</v>
      </c>
      <c r="B9249" t="s">
        <v>16776</v>
      </c>
    </row>
    <row r="9250" spans="1:2" ht="18.75" customHeight="1" x14ac:dyDescent="0.25">
      <c r="A9250" s="19" t="s">
        <v>16768</v>
      </c>
      <c r="B9250" t="s">
        <v>16777</v>
      </c>
    </row>
    <row r="9251" spans="1:2" ht="18.75" customHeight="1" x14ac:dyDescent="0.25">
      <c r="A9251" s="19" t="s">
        <v>16769</v>
      </c>
      <c r="B9251" t="s">
        <v>16776</v>
      </c>
    </row>
    <row r="9252" spans="1:2" ht="18.75" customHeight="1" x14ac:dyDescent="0.25">
      <c r="A9252" s="19" t="s">
        <v>16770</v>
      </c>
      <c r="B9252" t="s">
        <v>16774</v>
      </c>
    </row>
    <row r="9253" spans="1:2" ht="18.75" customHeight="1" x14ac:dyDescent="0.25">
      <c r="A9253" s="19" t="s">
        <v>16771</v>
      </c>
      <c r="B9253" t="s">
        <v>16778</v>
      </c>
    </row>
    <row r="9254" spans="1:2" ht="18.75" customHeight="1" x14ac:dyDescent="0.25">
      <c r="A9254" s="19" t="s">
        <v>16772</v>
      </c>
      <c r="B9254" t="s">
        <v>16779</v>
      </c>
    </row>
    <row r="9255" spans="1:2" ht="18.75" customHeight="1" x14ac:dyDescent="0.25">
      <c r="A9255" s="21" t="s">
        <v>16780</v>
      </c>
      <c r="B9255" s="22" t="s">
        <v>16781</v>
      </c>
    </row>
    <row r="9256" spans="1:2" ht="18.75" customHeight="1" x14ac:dyDescent="0.25">
      <c r="A9256" s="19" t="s">
        <v>16782</v>
      </c>
      <c r="B9256" t="s">
        <v>16783</v>
      </c>
    </row>
    <row r="9257" spans="1:2" ht="18.75" customHeight="1" x14ac:dyDescent="0.25">
      <c r="A9257" s="19" t="s">
        <v>16784</v>
      </c>
      <c r="B9257" t="s">
        <v>16781</v>
      </c>
    </row>
    <row r="9258" spans="1:2" ht="18.75" customHeight="1" x14ac:dyDescent="0.25">
      <c r="A9258" s="19" t="s">
        <v>16785</v>
      </c>
      <c r="B9258" t="s">
        <v>16781</v>
      </c>
    </row>
    <row r="9259" spans="1:2" ht="18.75" customHeight="1" x14ac:dyDescent="0.25">
      <c r="A9259" s="19" t="s">
        <v>16786</v>
      </c>
      <c r="B9259" t="s">
        <v>16796</v>
      </c>
    </row>
    <row r="9260" spans="1:2" ht="18.75" customHeight="1" x14ac:dyDescent="0.25">
      <c r="A9260" s="19" t="s">
        <v>16787</v>
      </c>
      <c r="B9260" t="s">
        <v>16797</v>
      </c>
    </row>
    <row r="9261" spans="1:2" ht="18.75" customHeight="1" x14ac:dyDescent="0.25">
      <c r="A9261" s="19" t="s">
        <v>16788</v>
      </c>
      <c r="B9261" t="s">
        <v>16798</v>
      </c>
    </row>
    <row r="9262" spans="1:2" ht="18.75" customHeight="1" x14ac:dyDescent="0.25">
      <c r="A9262" s="19" t="s">
        <v>16789</v>
      </c>
      <c r="B9262" t="s">
        <v>16799</v>
      </c>
    </row>
    <row r="9263" spans="1:2" ht="18.75" customHeight="1" x14ac:dyDescent="0.25">
      <c r="A9263" s="19" t="s">
        <v>16790</v>
      </c>
      <c r="B9263" t="s">
        <v>16800</v>
      </c>
    </row>
    <row r="9264" spans="1:2" ht="18.75" customHeight="1" x14ac:dyDescent="0.25">
      <c r="A9264" s="19" t="s">
        <v>16791</v>
      </c>
      <c r="B9264" t="s">
        <v>16801</v>
      </c>
    </row>
    <row r="9265" spans="1:2" ht="18.75" customHeight="1" x14ac:dyDescent="0.25">
      <c r="A9265" s="19" t="s">
        <v>16792</v>
      </c>
      <c r="B9265" t="s">
        <v>16781</v>
      </c>
    </row>
    <row r="9266" spans="1:2" ht="18.75" customHeight="1" x14ac:dyDescent="0.25">
      <c r="A9266" s="21" t="s">
        <v>16793</v>
      </c>
      <c r="B9266" t="s">
        <v>16781</v>
      </c>
    </row>
    <row r="9267" spans="1:2" ht="18.75" customHeight="1" x14ac:dyDescent="0.25">
      <c r="A9267" s="21" t="s">
        <v>16802</v>
      </c>
      <c r="B9267" t="s">
        <v>16783</v>
      </c>
    </row>
    <row r="9268" spans="1:2" ht="18.75" customHeight="1" x14ac:dyDescent="0.25">
      <c r="A9268" s="21" t="s">
        <v>16794</v>
      </c>
      <c r="B9268" t="s">
        <v>16796</v>
      </c>
    </row>
    <row r="9269" spans="1:2" ht="18.75" customHeight="1" x14ac:dyDescent="0.25">
      <c r="A9269" s="21" t="s">
        <v>16795</v>
      </c>
      <c r="B9269" t="s">
        <v>16797</v>
      </c>
    </row>
    <row r="9270" spans="1:2" ht="18.75" customHeight="1" x14ac:dyDescent="0.25">
      <c r="A9270" s="19" t="s">
        <v>16803</v>
      </c>
      <c r="B9270" t="s">
        <v>16804</v>
      </c>
    </row>
    <row r="9271" spans="1:2" ht="18.75" customHeight="1" x14ac:dyDescent="0.25">
      <c r="A9271" s="19" t="s">
        <v>16805</v>
      </c>
      <c r="B9271" s="5" t="s">
        <v>16398</v>
      </c>
    </row>
    <row r="9272" spans="1:2" ht="18.75" customHeight="1" x14ac:dyDescent="0.25">
      <c r="A9272" s="19" t="s">
        <v>16806</v>
      </c>
      <c r="B9272" t="s">
        <v>16807</v>
      </c>
    </row>
    <row r="9273" spans="1:2" ht="18.75" customHeight="1" x14ac:dyDescent="0.25">
      <c r="A9273" s="19" t="s">
        <v>16808</v>
      </c>
      <c r="B9273" t="s">
        <v>16817</v>
      </c>
    </row>
    <row r="9274" spans="1:2" ht="18.75" customHeight="1" x14ac:dyDescent="0.25">
      <c r="A9274" s="19" t="s">
        <v>16809</v>
      </c>
      <c r="B9274" t="s">
        <v>16818</v>
      </c>
    </row>
    <row r="9275" spans="1:2" ht="18.75" customHeight="1" x14ac:dyDescent="0.25">
      <c r="A9275" s="19" t="s">
        <v>16810</v>
      </c>
      <c r="B9275" t="s">
        <v>16819</v>
      </c>
    </row>
    <row r="9276" spans="1:2" ht="18.75" customHeight="1" x14ac:dyDescent="0.25">
      <c r="A9276" s="19" t="s">
        <v>16811</v>
      </c>
      <c r="B9276" t="s">
        <v>16820</v>
      </c>
    </row>
    <row r="9277" spans="1:2" ht="18.75" customHeight="1" x14ac:dyDescent="0.25">
      <c r="A9277" s="19" t="s">
        <v>16812</v>
      </c>
      <c r="B9277" t="s">
        <v>16821</v>
      </c>
    </row>
    <row r="9278" spans="1:2" ht="18.75" customHeight="1" x14ac:dyDescent="0.25">
      <c r="A9278" s="19" t="s">
        <v>16813</v>
      </c>
      <c r="B9278" t="s">
        <v>16822</v>
      </c>
    </row>
    <row r="9279" spans="1:2" ht="18.75" customHeight="1" x14ac:dyDescent="0.25">
      <c r="A9279" s="19" t="s">
        <v>16814</v>
      </c>
      <c r="B9279" t="s">
        <v>16823</v>
      </c>
    </row>
    <row r="9280" spans="1:2" ht="18.75" customHeight="1" x14ac:dyDescent="0.25">
      <c r="A9280" s="19" t="s">
        <v>16815</v>
      </c>
      <c r="B9280" t="s">
        <v>16824</v>
      </c>
    </row>
    <row r="9281" spans="1:2" ht="18.75" customHeight="1" x14ac:dyDescent="0.25">
      <c r="A9281" s="19" t="s">
        <v>16816</v>
      </c>
      <c r="B9281" t="s">
        <v>16817</v>
      </c>
    </row>
    <row r="9282" spans="1:2" ht="18.75" customHeight="1" x14ac:dyDescent="0.25">
      <c r="A9282" s="19" t="s">
        <v>15179</v>
      </c>
      <c r="B9282" t="s">
        <v>16825</v>
      </c>
    </row>
    <row r="9283" spans="1:2" ht="18.75" customHeight="1" x14ac:dyDescent="0.25">
      <c r="A9283" s="19" t="s">
        <v>15181</v>
      </c>
      <c r="B9283" t="s">
        <v>16826</v>
      </c>
    </row>
    <row r="9284" spans="1:2" ht="18.75" customHeight="1" x14ac:dyDescent="0.25">
      <c r="A9284" s="19" t="s">
        <v>15182</v>
      </c>
      <c r="B9284" t="s">
        <v>16827</v>
      </c>
    </row>
    <row r="9285" spans="1:2" ht="18.75" customHeight="1" x14ac:dyDescent="0.25">
      <c r="A9285" s="19" t="s">
        <v>15183</v>
      </c>
      <c r="B9285" t="s">
        <v>16828</v>
      </c>
    </row>
    <row r="9286" spans="1:2" ht="18.75" customHeight="1" x14ac:dyDescent="0.25">
      <c r="A9286" s="19" t="s">
        <v>15184</v>
      </c>
      <c r="B9286" t="s">
        <v>16829</v>
      </c>
    </row>
    <row r="9287" spans="1:2" ht="18.75" customHeight="1" x14ac:dyDescent="0.25">
      <c r="A9287" s="19" t="s">
        <v>15185</v>
      </c>
      <c r="B9287" t="s">
        <v>16830</v>
      </c>
    </row>
    <row r="9288" spans="1:2" ht="18.75" customHeight="1" x14ac:dyDescent="0.25">
      <c r="A9288" s="19" t="s">
        <v>15186</v>
      </c>
      <c r="B9288" t="s">
        <v>16831</v>
      </c>
    </row>
    <row r="9289" spans="1:2" ht="18.75" customHeight="1" x14ac:dyDescent="0.25">
      <c r="A9289" s="19" t="s">
        <v>15187</v>
      </c>
      <c r="B9289" t="s">
        <v>16832</v>
      </c>
    </row>
    <row r="9290" spans="1:2" ht="18.75" customHeight="1" x14ac:dyDescent="0.25">
      <c r="A9290" s="19" t="s">
        <v>15188</v>
      </c>
      <c r="B9290" t="s">
        <v>16833</v>
      </c>
    </row>
    <row r="9291" spans="1:2" ht="18.75" customHeight="1" x14ac:dyDescent="0.25">
      <c r="A9291" s="19" t="s">
        <v>15185</v>
      </c>
      <c r="B9291" t="s">
        <v>16830</v>
      </c>
    </row>
    <row r="9292" spans="1:2" ht="18.75" customHeight="1" x14ac:dyDescent="0.25">
      <c r="A9292" s="19" t="s">
        <v>16834</v>
      </c>
      <c r="B9292" t="s">
        <v>16835</v>
      </c>
    </row>
    <row r="9293" spans="1:2" ht="18.75" customHeight="1" x14ac:dyDescent="0.25">
      <c r="A9293" s="19" t="s">
        <v>16836</v>
      </c>
      <c r="B9293" t="s">
        <v>16840</v>
      </c>
    </row>
    <row r="9294" spans="1:2" ht="18.75" customHeight="1" x14ac:dyDescent="0.25">
      <c r="A9294" s="19" t="s">
        <v>16837</v>
      </c>
      <c r="B9294" t="s">
        <v>16841</v>
      </c>
    </row>
    <row r="9295" spans="1:2" ht="18.75" customHeight="1" x14ac:dyDescent="0.25">
      <c r="A9295" s="19" t="s">
        <v>16838</v>
      </c>
      <c r="B9295" t="s">
        <v>16842</v>
      </c>
    </row>
    <row r="9296" spans="1:2" ht="18.75" customHeight="1" x14ac:dyDescent="0.25">
      <c r="A9296" s="19" t="s">
        <v>16839</v>
      </c>
      <c r="B9296" t="s">
        <v>16843</v>
      </c>
    </row>
    <row r="9297" spans="1:2" ht="18.75" customHeight="1" x14ac:dyDescent="0.25">
      <c r="A9297" s="19" t="s">
        <v>16844</v>
      </c>
      <c r="B9297" t="s">
        <v>16845</v>
      </c>
    </row>
    <row r="9298" spans="1:2" ht="18.75" customHeight="1" x14ac:dyDescent="0.25">
      <c r="A9298" s="19" t="s">
        <v>16846</v>
      </c>
      <c r="B9298" t="s">
        <v>16851</v>
      </c>
    </row>
    <row r="9299" spans="1:2" ht="18.75" customHeight="1" x14ac:dyDescent="0.25">
      <c r="A9299" s="19" t="s">
        <v>16847</v>
      </c>
      <c r="B9299" t="s">
        <v>16852</v>
      </c>
    </row>
    <row r="9300" spans="1:2" ht="18.75" customHeight="1" x14ac:dyDescent="0.25">
      <c r="A9300" s="19" t="s">
        <v>16848</v>
      </c>
      <c r="B9300" t="s">
        <v>16853</v>
      </c>
    </row>
    <row r="9301" spans="1:2" ht="18.75" customHeight="1" x14ac:dyDescent="0.25">
      <c r="A9301" s="19" t="s">
        <v>16849</v>
      </c>
      <c r="B9301" t="s">
        <v>16854</v>
      </c>
    </row>
    <row r="9302" spans="1:2" ht="18.75" customHeight="1" x14ac:dyDescent="0.25">
      <c r="A9302" s="19" t="s">
        <v>16850</v>
      </c>
      <c r="B9302" t="s">
        <v>16852</v>
      </c>
    </row>
    <row r="9303" spans="1:2" ht="18.75" customHeight="1" x14ac:dyDescent="0.25">
      <c r="A9303" s="19" t="s">
        <v>16855</v>
      </c>
      <c r="B9303" t="s">
        <v>16856</v>
      </c>
    </row>
    <row r="9304" spans="1:2" ht="18.75" customHeight="1" x14ac:dyDescent="0.25">
      <c r="A9304" s="19" t="s">
        <v>16867</v>
      </c>
      <c r="B9304" t="s">
        <v>16868</v>
      </c>
    </row>
    <row r="9305" spans="1:2" ht="18.75" customHeight="1" x14ac:dyDescent="0.25">
      <c r="A9305" s="19" t="s">
        <v>16857</v>
      </c>
      <c r="B9305" t="s">
        <v>16869</v>
      </c>
    </row>
    <row r="9306" spans="1:2" ht="18.75" customHeight="1" x14ac:dyDescent="0.25">
      <c r="A9306" s="19" t="s">
        <v>16858</v>
      </c>
      <c r="B9306" t="s">
        <v>16870</v>
      </c>
    </row>
    <row r="9307" spans="1:2" ht="18.75" customHeight="1" x14ac:dyDescent="0.25">
      <c r="A9307" s="19" t="s">
        <v>16859</v>
      </c>
      <c r="B9307" t="s">
        <v>16871</v>
      </c>
    </row>
    <row r="9308" spans="1:2" ht="18.75" customHeight="1" x14ac:dyDescent="0.25">
      <c r="A9308" s="19" t="s">
        <v>16860</v>
      </c>
      <c r="B9308" t="s">
        <v>16872</v>
      </c>
    </row>
    <row r="9309" spans="1:2" ht="18.75" customHeight="1" x14ac:dyDescent="0.25">
      <c r="A9309" s="19" t="s">
        <v>16861</v>
      </c>
      <c r="B9309" t="s">
        <v>16873</v>
      </c>
    </row>
    <row r="9310" spans="1:2" ht="18.75" customHeight="1" x14ac:dyDescent="0.25">
      <c r="A9310" s="19" t="s">
        <v>16862</v>
      </c>
      <c r="B9310" t="s">
        <v>16874</v>
      </c>
    </row>
    <row r="9311" spans="1:2" ht="18.75" customHeight="1" x14ac:dyDescent="0.25">
      <c r="A9311" s="19" t="s">
        <v>16863</v>
      </c>
      <c r="B9311" t="s">
        <v>16875</v>
      </c>
    </row>
    <row r="9312" spans="1:2" ht="18.75" customHeight="1" x14ac:dyDescent="0.25">
      <c r="A9312" s="19" t="s">
        <v>16864</v>
      </c>
      <c r="B9312" t="s">
        <v>16876</v>
      </c>
    </row>
    <row r="9313" spans="1:2" ht="18.75" customHeight="1" x14ac:dyDescent="0.25">
      <c r="A9313" s="19" t="s">
        <v>16865</v>
      </c>
      <c r="B9313" t="s">
        <v>16877</v>
      </c>
    </row>
    <row r="9314" spans="1:2" ht="18.75" customHeight="1" x14ac:dyDescent="0.25">
      <c r="A9314" s="19" t="s">
        <v>16866</v>
      </c>
      <c r="B9314" t="s">
        <v>16878</v>
      </c>
    </row>
    <row r="9315" spans="1:2" ht="18.75" customHeight="1" x14ac:dyDescent="0.25">
      <c r="A9315" s="19" t="s">
        <v>16879</v>
      </c>
      <c r="B9315" t="s">
        <v>16880</v>
      </c>
    </row>
    <row r="9316" spans="1:2" ht="18.75" customHeight="1" x14ac:dyDescent="0.25">
      <c r="A9316" s="19" t="s">
        <v>16883</v>
      </c>
      <c r="B9316" t="s">
        <v>16892</v>
      </c>
    </row>
    <row r="9317" spans="1:2" ht="18.75" customHeight="1" x14ac:dyDescent="0.25">
      <c r="A9317" s="19" t="s">
        <v>16881</v>
      </c>
      <c r="B9317" t="s">
        <v>16893</v>
      </c>
    </row>
    <row r="9318" spans="1:2" ht="18.75" customHeight="1" x14ac:dyDescent="0.25">
      <c r="A9318" s="19" t="s">
        <v>16882</v>
      </c>
      <c r="B9318" t="s">
        <v>16894</v>
      </c>
    </row>
    <row r="9319" spans="1:2" ht="18.75" customHeight="1" x14ac:dyDescent="0.25">
      <c r="A9319" s="19" t="s">
        <v>16884</v>
      </c>
      <c r="B9319" t="s">
        <v>16895</v>
      </c>
    </row>
    <row r="9320" spans="1:2" ht="18.75" customHeight="1" x14ac:dyDescent="0.25">
      <c r="A9320" s="19" t="s">
        <v>16885</v>
      </c>
      <c r="B9320" t="s">
        <v>16896</v>
      </c>
    </row>
    <row r="9321" spans="1:2" ht="18.75" customHeight="1" x14ac:dyDescent="0.25">
      <c r="A9321" s="19" t="s">
        <v>16886</v>
      </c>
      <c r="B9321" t="s">
        <v>16897</v>
      </c>
    </row>
    <row r="9322" spans="1:2" ht="18.75" customHeight="1" x14ac:dyDescent="0.25">
      <c r="A9322" s="19" t="s">
        <v>16887</v>
      </c>
      <c r="B9322" t="s">
        <v>16898</v>
      </c>
    </row>
    <row r="9323" spans="1:2" ht="18.75" customHeight="1" x14ac:dyDescent="0.25">
      <c r="A9323" s="19" t="s">
        <v>16888</v>
      </c>
      <c r="B9323" t="s">
        <v>16899</v>
      </c>
    </row>
    <row r="9324" spans="1:2" ht="18.75" customHeight="1" x14ac:dyDescent="0.25">
      <c r="A9324" s="19" t="s">
        <v>16889</v>
      </c>
      <c r="B9324" t="s">
        <v>16900</v>
      </c>
    </row>
    <row r="9325" spans="1:2" ht="18.75" customHeight="1" x14ac:dyDescent="0.25">
      <c r="A9325" s="19" t="s">
        <v>16890</v>
      </c>
      <c r="B9325" t="s">
        <v>16901</v>
      </c>
    </row>
    <row r="9326" spans="1:2" ht="18.75" customHeight="1" x14ac:dyDescent="0.25">
      <c r="A9326" s="19" t="s">
        <v>16891</v>
      </c>
      <c r="B9326" t="s">
        <v>16902</v>
      </c>
    </row>
    <row r="9327" spans="1:2" ht="18.75" customHeight="1" x14ac:dyDescent="0.25">
      <c r="A9327" s="19" t="s">
        <v>16903</v>
      </c>
      <c r="B9327"/>
    </row>
    <row r="9328" spans="1:2" ht="18.75" customHeight="1" x14ac:dyDescent="0.25">
      <c r="A9328" s="19" t="s">
        <v>16904</v>
      </c>
      <c r="B9328" t="s">
        <v>16912</v>
      </c>
    </row>
    <row r="9329" spans="1:16384" ht="18.75" customHeight="1" x14ac:dyDescent="0.25">
      <c r="A9329" s="19" t="s">
        <v>16906</v>
      </c>
      <c r="B9329" t="s">
        <v>16905</v>
      </c>
    </row>
    <row r="9330" spans="1:16384" ht="18.75" customHeight="1" x14ac:dyDescent="0.25">
      <c r="A9330" s="19" t="s">
        <v>16907</v>
      </c>
      <c r="B9330" t="s">
        <v>16912</v>
      </c>
    </row>
    <row r="9331" spans="1:16384" ht="18.75" customHeight="1" x14ac:dyDescent="0.25">
      <c r="A9331" s="19" t="s">
        <v>16908</v>
      </c>
      <c r="B9331" t="s">
        <v>16913</v>
      </c>
    </row>
    <row r="9332" spans="1:16384" ht="18.75" customHeight="1" x14ac:dyDescent="0.25">
      <c r="A9332" s="19" t="s">
        <v>16909</v>
      </c>
      <c r="B9332" t="s">
        <v>16914</v>
      </c>
    </row>
    <row r="9333" spans="1:16384" ht="18.75" customHeight="1" x14ac:dyDescent="0.25">
      <c r="A9333" s="19" t="s">
        <v>16910</v>
      </c>
      <c r="B9333" t="s">
        <v>16915</v>
      </c>
    </row>
    <row r="9334" spans="1:16384" ht="18.75" customHeight="1" x14ac:dyDescent="0.25">
      <c r="A9334" s="19" t="s">
        <v>16911</v>
      </c>
      <c r="B9334" t="s">
        <v>16912</v>
      </c>
    </row>
    <row r="9335" spans="1:16384" s="5" customFormat="1" ht="18.75" customHeight="1" x14ac:dyDescent="0.25">
      <c r="A9335" s="19" t="s">
        <v>15563</v>
      </c>
      <c r="B9335" s="19" t="s">
        <v>2611</v>
      </c>
      <c r="C9335" s="19" t="s">
        <v>15563</v>
      </c>
      <c r="D9335" s="19" t="s">
        <v>15563</v>
      </c>
      <c r="E9335" s="19" t="s">
        <v>15563</v>
      </c>
      <c r="F9335" s="19" t="s">
        <v>15563</v>
      </c>
      <c r="G9335" s="19" t="s">
        <v>15563</v>
      </c>
      <c r="H9335" s="19" t="s">
        <v>15563</v>
      </c>
      <c r="I9335" s="19" t="s">
        <v>15563</v>
      </c>
      <c r="J9335" s="19" t="s">
        <v>15563</v>
      </c>
      <c r="K9335" s="19" t="s">
        <v>15563</v>
      </c>
      <c r="L9335" s="19" t="s">
        <v>15563</v>
      </c>
      <c r="M9335" s="19" t="s">
        <v>15563</v>
      </c>
      <c r="N9335" s="19" t="s">
        <v>15563</v>
      </c>
      <c r="O9335" s="19" t="s">
        <v>15563</v>
      </c>
      <c r="P9335" s="19" t="s">
        <v>15563</v>
      </c>
      <c r="Q9335" s="19" t="s">
        <v>15563</v>
      </c>
      <c r="R9335" s="19" t="s">
        <v>15563</v>
      </c>
      <c r="S9335" s="19" t="s">
        <v>15563</v>
      </c>
      <c r="T9335" s="19" t="s">
        <v>15563</v>
      </c>
      <c r="U9335" s="19" t="s">
        <v>15563</v>
      </c>
      <c r="V9335" s="19" t="s">
        <v>15563</v>
      </c>
      <c r="W9335" s="19" t="s">
        <v>15563</v>
      </c>
      <c r="X9335" s="19" t="s">
        <v>15563</v>
      </c>
      <c r="Y9335" s="19" t="s">
        <v>15563</v>
      </c>
      <c r="Z9335" s="19" t="s">
        <v>15563</v>
      </c>
      <c r="AA9335" s="19" t="s">
        <v>15563</v>
      </c>
      <c r="AB9335" s="19" t="s">
        <v>15563</v>
      </c>
      <c r="AC9335" s="19" t="s">
        <v>15563</v>
      </c>
      <c r="AD9335" s="19" t="s">
        <v>15563</v>
      </c>
      <c r="AE9335" s="19" t="s">
        <v>15563</v>
      </c>
      <c r="AF9335" s="19" t="s">
        <v>15563</v>
      </c>
      <c r="AG9335" s="19" t="s">
        <v>15563</v>
      </c>
      <c r="AH9335" s="19" t="s">
        <v>15563</v>
      </c>
      <c r="AI9335" s="19" t="s">
        <v>15563</v>
      </c>
      <c r="AJ9335" s="19" t="s">
        <v>15563</v>
      </c>
      <c r="AK9335" s="19" t="s">
        <v>15563</v>
      </c>
      <c r="AL9335" s="19" t="s">
        <v>15563</v>
      </c>
      <c r="AM9335" s="19" t="s">
        <v>15563</v>
      </c>
      <c r="AN9335" s="19" t="s">
        <v>15563</v>
      </c>
      <c r="AO9335" s="19" t="s">
        <v>15563</v>
      </c>
      <c r="AP9335" s="19" t="s">
        <v>15563</v>
      </c>
      <c r="AQ9335" s="19" t="s">
        <v>15563</v>
      </c>
      <c r="AR9335" s="19" t="s">
        <v>15563</v>
      </c>
      <c r="AS9335" s="19" t="s">
        <v>15563</v>
      </c>
      <c r="AT9335" s="19" t="s">
        <v>15563</v>
      </c>
      <c r="AU9335" s="19" t="s">
        <v>15563</v>
      </c>
      <c r="AV9335" s="19" t="s">
        <v>15563</v>
      </c>
      <c r="AW9335" s="19" t="s">
        <v>15563</v>
      </c>
      <c r="AX9335" s="19" t="s">
        <v>15563</v>
      </c>
      <c r="AY9335" s="19" t="s">
        <v>15563</v>
      </c>
      <c r="AZ9335" s="19" t="s">
        <v>15563</v>
      </c>
      <c r="BA9335" s="19" t="s">
        <v>15563</v>
      </c>
      <c r="BB9335" s="19" t="s">
        <v>15563</v>
      </c>
      <c r="BC9335" s="19" t="s">
        <v>15563</v>
      </c>
      <c r="BD9335" s="19" t="s">
        <v>15563</v>
      </c>
      <c r="BE9335" s="19" t="s">
        <v>15563</v>
      </c>
      <c r="BF9335" s="19" t="s">
        <v>15563</v>
      </c>
      <c r="BG9335" s="19" t="s">
        <v>15563</v>
      </c>
      <c r="BH9335" s="19" t="s">
        <v>15563</v>
      </c>
      <c r="BI9335" s="19" t="s">
        <v>15563</v>
      </c>
      <c r="BJ9335" s="19" t="s">
        <v>15563</v>
      </c>
      <c r="BK9335" s="19" t="s">
        <v>15563</v>
      </c>
      <c r="BL9335" s="19" t="s">
        <v>15563</v>
      </c>
      <c r="BM9335" s="19" t="s">
        <v>15563</v>
      </c>
      <c r="BN9335" s="19" t="s">
        <v>15563</v>
      </c>
      <c r="BO9335" s="19" t="s">
        <v>15563</v>
      </c>
      <c r="BP9335" s="19" t="s">
        <v>15563</v>
      </c>
      <c r="BQ9335" s="19" t="s">
        <v>15563</v>
      </c>
      <c r="BR9335" s="19" t="s">
        <v>15563</v>
      </c>
      <c r="BS9335" s="19" t="s">
        <v>15563</v>
      </c>
      <c r="BT9335" s="19" t="s">
        <v>15563</v>
      </c>
      <c r="BU9335" s="19" t="s">
        <v>15563</v>
      </c>
      <c r="BV9335" s="19" t="s">
        <v>15563</v>
      </c>
      <c r="BW9335" s="19" t="s">
        <v>15563</v>
      </c>
      <c r="BX9335" s="19" t="s">
        <v>15563</v>
      </c>
      <c r="BY9335" s="19" t="s">
        <v>15563</v>
      </c>
      <c r="BZ9335" s="19" t="s">
        <v>15563</v>
      </c>
      <c r="CA9335" s="19" t="s">
        <v>15563</v>
      </c>
      <c r="CB9335" s="19" t="s">
        <v>15563</v>
      </c>
      <c r="CC9335" s="19" t="s">
        <v>15563</v>
      </c>
      <c r="CD9335" s="19" t="s">
        <v>15563</v>
      </c>
      <c r="CE9335" s="19" t="s">
        <v>15563</v>
      </c>
      <c r="CF9335" s="19" t="s">
        <v>15563</v>
      </c>
      <c r="CG9335" s="19" t="s">
        <v>15563</v>
      </c>
      <c r="CH9335" s="19" t="s">
        <v>15563</v>
      </c>
      <c r="CI9335" s="19" t="s">
        <v>15563</v>
      </c>
      <c r="CJ9335" s="19" t="s">
        <v>15563</v>
      </c>
      <c r="CK9335" s="19" t="s">
        <v>15563</v>
      </c>
      <c r="CL9335" s="19" t="s">
        <v>15563</v>
      </c>
      <c r="CM9335" s="19" t="s">
        <v>15563</v>
      </c>
      <c r="CN9335" s="19" t="s">
        <v>15563</v>
      </c>
      <c r="CO9335" s="19" t="s">
        <v>15563</v>
      </c>
      <c r="CP9335" s="19" t="s">
        <v>15563</v>
      </c>
      <c r="CQ9335" s="19" t="s">
        <v>15563</v>
      </c>
      <c r="CR9335" s="19" t="s">
        <v>15563</v>
      </c>
      <c r="CS9335" s="19" t="s">
        <v>15563</v>
      </c>
      <c r="CT9335" s="19" t="s">
        <v>15563</v>
      </c>
      <c r="CU9335" s="19" t="s">
        <v>15563</v>
      </c>
      <c r="CV9335" s="19" t="s">
        <v>15563</v>
      </c>
      <c r="CW9335" s="19" t="s">
        <v>15563</v>
      </c>
      <c r="CX9335" s="19" t="s">
        <v>15563</v>
      </c>
      <c r="CY9335" s="19" t="s">
        <v>15563</v>
      </c>
      <c r="CZ9335" s="19" t="s">
        <v>15563</v>
      </c>
      <c r="DA9335" s="19" t="s">
        <v>15563</v>
      </c>
      <c r="DB9335" s="19" t="s">
        <v>15563</v>
      </c>
      <c r="DC9335" s="19" t="s">
        <v>15563</v>
      </c>
      <c r="DD9335" s="19" t="s">
        <v>15563</v>
      </c>
      <c r="DE9335" s="19" t="s">
        <v>15563</v>
      </c>
      <c r="DF9335" s="19" t="s">
        <v>15563</v>
      </c>
      <c r="DG9335" s="19" t="s">
        <v>15563</v>
      </c>
      <c r="DH9335" s="19" t="s">
        <v>15563</v>
      </c>
      <c r="DI9335" s="19" t="s">
        <v>15563</v>
      </c>
      <c r="DJ9335" s="19" t="s">
        <v>15563</v>
      </c>
      <c r="DK9335" s="19" t="s">
        <v>15563</v>
      </c>
      <c r="DL9335" s="19" t="s">
        <v>15563</v>
      </c>
      <c r="DM9335" s="19" t="s">
        <v>15563</v>
      </c>
      <c r="DN9335" s="19" t="s">
        <v>15563</v>
      </c>
      <c r="DO9335" s="19" t="s">
        <v>15563</v>
      </c>
      <c r="DP9335" s="19" t="s">
        <v>15563</v>
      </c>
      <c r="DQ9335" s="19" t="s">
        <v>15563</v>
      </c>
      <c r="DR9335" s="19" t="s">
        <v>15563</v>
      </c>
      <c r="DS9335" s="19" t="s">
        <v>15563</v>
      </c>
      <c r="DT9335" s="19" t="s">
        <v>15563</v>
      </c>
      <c r="DU9335" s="19" t="s">
        <v>15563</v>
      </c>
      <c r="DV9335" s="19" t="s">
        <v>15563</v>
      </c>
      <c r="DW9335" s="19" t="s">
        <v>15563</v>
      </c>
      <c r="DX9335" s="19" t="s">
        <v>15563</v>
      </c>
      <c r="DY9335" s="19" t="s">
        <v>15563</v>
      </c>
      <c r="DZ9335" s="19" t="s">
        <v>15563</v>
      </c>
      <c r="EA9335" s="19" t="s">
        <v>15563</v>
      </c>
      <c r="EB9335" s="19" t="s">
        <v>15563</v>
      </c>
      <c r="EC9335" s="19" t="s">
        <v>15563</v>
      </c>
      <c r="ED9335" s="19" t="s">
        <v>15563</v>
      </c>
      <c r="EE9335" s="19" t="s">
        <v>15563</v>
      </c>
      <c r="EF9335" s="19" t="s">
        <v>15563</v>
      </c>
      <c r="EG9335" s="19" t="s">
        <v>15563</v>
      </c>
      <c r="EH9335" s="19" t="s">
        <v>15563</v>
      </c>
      <c r="EI9335" s="19" t="s">
        <v>15563</v>
      </c>
      <c r="EJ9335" s="19" t="s">
        <v>15563</v>
      </c>
      <c r="EK9335" s="19" t="s">
        <v>15563</v>
      </c>
      <c r="EL9335" s="19" t="s">
        <v>15563</v>
      </c>
      <c r="EM9335" s="19" t="s">
        <v>15563</v>
      </c>
      <c r="EN9335" s="19" t="s">
        <v>15563</v>
      </c>
      <c r="EO9335" s="19" t="s">
        <v>15563</v>
      </c>
      <c r="EP9335" s="19" t="s">
        <v>15563</v>
      </c>
      <c r="EQ9335" s="19" t="s">
        <v>15563</v>
      </c>
      <c r="ER9335" s="19" t="s">
        <v>15563</v>
      </c>
      <c r="ES9335" s="19" t="s">
        <v>15563</v>
      </c>
      <c r="ET9335" s="19" t="s">
        <v>15563</v>
      </c>
      <c r="EU9335" s="19" t="s">
        <v>15563</v>
      </c>
      <c r="EV9335" s="19" t="s">
        <v>15563</v>
      </c>
      <c r="EW9335" s="19" t="s">
        <v>15563</v>
      </c>
      <c r="EX9335" s="19" t="s">
        <v>15563</v>
      </c>
      <c r="EY9335" s="19" t="s">
        <v>15563</v>
      </c>
      <c r="EZ9335" s="19" t="s">
        <v>15563</v>
      </c>
      <c r="FA9335" s="19" t="s">
        <v>15563</v>
      </c>
      <c r="FB9335" s="19" t="s">
        <v>15563</v>
      </c>
      <c r="FC9335" s="19" t="s">
        <v>15563</v>
      </c>
      <c r="FD9335" s="19" t="s">
        <v>15563</v>
      </c>
      <c r="FE9335" s="19" t="s">
        <v>15563</v>
      </c>
      <c r="FF9335" s="19" t="s">
        <v>15563</v>
      </c>
      <c r="FG9335" s="19" t="s">
        <v>15563</v>
      </c>
      <c r="FH9335" s="19" t="s">
        <v>15563</v>
      </c>
      <c r="FI9335" s="19" t="s">
        <v>15563</v>
      </c>
      <c r="FJ9335" s="19" t="s">
        <v>15563</v>
      </c>
      <c r="FK9335" s="19" t="s">
        <v>15563</v>
      </c>
      <c r="FL9335" s="19" t="s">
        <v>15563</v>
      </c>
      <c r="FM9335" s="19" t="s">
        <v>15563</v>
      </c>
      <c r="FN9335" s="19" t="s">
        <v>15563</v>
      </c>
      <c r="FO9335" s="19" t="s">
        <v>15563</v>
      </c>
      <c r="FP9335" s="19" t="s">
        <v>15563</v>
      </c>
      <c r="FQ9335" s="19" t="s">
        <v>15563</v>
      </c>
      <c r="FR9335" s="19" t="s">
        <v>15563</v>
      </c>
      <c r="FS9335" s="19" t="s">
        <v>15563</v>
      </c>
      <c r="FT9335" s="19" t="s">
        <v>15563</v>
      </c>
      <c r="FU9335" s="19" t="s">
        <v>15563</v>
      </c>
      <c r="FV9335" s="19" t="s">
        <v>15563</v>
      </c>
      <c r="FW9335" s="19" t="s">
        <v>15563</v>
      </c>
      <c r="FX9335" s="19" t="s">
        <v>15563</v>
      </c>
      <c r="FY9335" s="19" t="s">
        <v>15563</v>
      </c>
      <c r="FZ9335" s="19" t="s">
        <v>15563</v>
      </c>
      <c r="GA9335" s="19" t="s">
        <v>15563</v>
      </c>
      <c r="GB9335" s="19" t="s">
        <v>15563</v>
      </c>
      <c r="GC9335" s="19" t="s">
        <v>15563</v>
      </c>
      <c r="GD9335" s="19" t="s">
        <v>15563</v>
      </c>
      <c r="GE9335" s="19" t="s">
        <v>15563</v>
      </c>
      <c r="GF9335" s="19" t="s">
        <v>15563</v>
      </c>
      <c r="GG9335" s="19" t="s">
        <v>15563</v>
      </c>
      <c r="GH9335" s="19" t="s">
        <v>15563</v>
      </c>
      <c r="GI9335" s="19" t="s">
        <v>15563</v>
      </c>
      <c r="GJ9335" s="19" t="s">
        <v>15563</v>
      </c>
      <c r="GK9335" s="19" t="s">
        <v>15563</v>
      </c>
      <c r="GL9335" s="19" t="s">
        <v>15563</v>
      </c>
      <c r="GM9335" s="19" t="s">
        <v>15563</v>
      </c>
      <c r="GN9335" s="19" t="s">
        <v>15563</v>
      </c>
      <c r="GO9335" s="19" t="s">
        <v>15563</v>
      </c>
      <c r="GP9335" s="19" t="s">
        <v>15563</v>
      </c>
      <c r="GQ9335" s="19" t="s">
        <v>15563</v>
      </c>
      <c r="GR9335" s="19" t="s">
        <v>15563</v>
      </c>
      <c r="GS9335" s="19" t="s">
        <v>15563</v>
      </c>
      <c r="GT9335" s="19" t="s">
        <v>15563</v>
      </c>
      <c r="GU9335" s="19" t="s">
        <v>15563</v>
      </c>
      <c r="GV9335" s="19" t="s">
        <v>15563</v>
      </c>
      <c r="GW9335" s="19" t="s">
        <v>15563</v>
      </c>
      <c r="GX9335" s="19" t="s">
        <v>15563</v>
      </c>
      <c r="GY9335" s="19" t="s">
        <v>15563</v>
      </c>
      <c r="GZ9335" s="19" t="s">
        <v>15563</v>
      </c>
      <c r="HA9335" s="19" t="s">
        <v>15563</v>
      </c>
      <c r="HB9335" s="19" t="s">
        <v>15563</v>
      </c>
      <c r="HC9335" s="19" t="s">
        <v>15563</v>
      </c>
      <c r="HD9335" s="19" t="s">
        <v>15563</v>
      </c>
      <c r="HE9335" s="19" t="s">
        <v>15563</v>
      </c>
      <c r="HF9335" s="19" t="s">
        <v>15563</v>
      </c>
      <c r="HG9335" s="19" t="s">
        <v>15563</v>
      </c>
      <c r="HH9335" s="19" t="s">
        <v>15563</v>
      </c>
      <c r="HI9335" s="19" t="s">
        <v>15563</v>
      </c>
      <c r="HJ9335" s="19" t="s">
        <v>15563</v>
      </c>
      <c r="HK9335" s="19" t="s">
        <v>15563</v>
      </c>
      <c r="HL9335" s="19" t="s">
        <v>15563</v>
      </c>
      <c r="HM9335" s="19" t="s">
        <v>15563</v>
      </c>
      <c r="HN9335" s="19" t="s">
        <v>15563</v>
      </c>
      <c r="HO9335" s="19" t="s">
        <v>15563</v>
      </c>
      <c r="HP9335" s="19" t="s">
        <v>15563</v>
      </c>
      <c r="HQ9335" s="19" t="s">
        <v>15563</v>
      </c>
      <c r="HR9335" s="19" t="s">
        <v>15563</v>
      </c>
      <c r="HS9335" s="19" t="s">
        <v>15563</v>
      </c>
      <c r="HT9335" s="19" t="s">
        <v>15563</v>
      </c>
      <c r="HU9335" s="19" t="s">
        <v>15563</v>
      </c>
      <c r="HV9335" s="19" t="s">
        <v>15563</v>
      </c>
      <c r="HW9335" s="19" t="s">
        <v>15563</v>
      </c>
      <c r="HX9335" s="19" t="s">
        <v>15563</v>
      </c>
      <c r="HY9335" s="19" t="s">
        <v>15563</v>
      </c>
      <c r="HZ9335" s="19" t="s">
        <v>15563</v>
      </c>
      <c r="IA9335" s="19" t="s">
        <v>15563</v>
      </c>
      <c r="IB9335" s="19" t="s">
        <v>15563</v>
      </c>
      <c r="IC9335" s="19" t="s">
        <v>15563</v>
      </c>
      <c r="ID9335" s="19" t="s">
        <v>15563</v>
      </c>
      <c r="IE9335" s="19" t="s">
        <v>15563</v>
      </c>
      <c r="IF9335" s="19" t="s">
        <v>15563</v>
      </c>
      <c r="IG9335" s="19" t="s">
        <v>15563</v>
      </c>
      <c r="IH9335" s="19" t="s">
        <v>15563</v>
      </c>
      <c r="II9335" s="19" t="s">
        <v>15563</v>
      </c>
      <c r="IJ9335" s="19" t="s">
        <v>15563</v>
      </c>
      <c r="IK9335" s="19" t="s">
        <v>15563</v>
      </c>
      <c r="IL9335" s="19" t="s">
        <v>15563</v>
      </c>
      <c r="IM9335" s="19" t="s">
        <v>15563</v>
      </c>
      <c r="IN9335" s="19" t="s">
        <v>15563</v>
      </c>
      <c r="IO9335" s="19" t="s">
        <v>15563</v>
      </c>
      <c r="IP9335" s="19" t="s">
        <v>15563</v>
      </c>
      <c r="IQ9335" s="19" t="s">
        <v>15563</v>
      </c>
      <c r="IR9335" s="19" t="s">
        <v>15563</v>
      </c>
      <c r="IS9335" s="19" t="s">
        <v>15563</v>
      </c>
      <c r="IT9335" s="19" t="s">
        <v>15563</v>
      </c>
      <c r="IU9335" s="19" t="s">
        <v>15563</v>
      </c>
      <c r="IV9335" s="19" t="s">
        <v>15563</v>
      </c>
      <c r="IW9335" s="19" t="s">
        <v>15563</v>
      </c>
      <c r="IX9335" s="19" t="s">
        <v>15563</v>
      </c>
      <c r="IY9335" s="19" t="s">
        <v>15563</v>
      </c>
      <c r="IZ9335" s="19" t="s">
        <v>15563</v>
      </c>
      <c r="JA9335" s="19" t="s">
        <v>15563</v>
      </c>
      <c r="JB9335" s="19" t="s">
        <v>15563</v>
      </c>
      <c r="JC9335" s="19" t="s">
        <v>15563</v>
      </c>
      <c r="JD9335" s="19" t="s">
        <v>15563</v>
      </c>
      <c r="JE9335" s="19" t="s">
        <v>15563</v>
      </c>
      <c r="JF9335" s="19" t="s">
        <v>15563</v>
      </c>
      <c r="JG9335" s="19" t="s">
        <v>15563</v>
      </c>
      <c r="JH9335" s="19" t="s">
        <v>15563</v>
      </c>
      <c r="JI9335" s="19" t="s">
        <v>15563</v>
      </c>
      <c r="JJ9335" s="19" t="s">
        <v>15563</v>
      </c>
      <c r="JK9335" s="19" t="s">
        <v>15563</v>
      </c>
      <c r="JL9335" s="19" t="s">
        <v>15563</v>
      </c>
      <c r="JM9335" s="19" t="s">
        <v>15563</v>
      </c>
      <c r="JN9335" s="19" t="s">
        <v>15563</v>
      </c>
      <c r="JO9335" s="19" t="s">
        <v>15563</v>
      </c>
      <c r="JP9335" s="19" t="s">
        <v>15563</v>
      </c>
      <c r="JQ9335" s="19" t="s">
        <v>15563</v>
      </c>
      <c r="JR9335" s="19" t="s">
        <v>15563</v>
      </c>
      <c r="JS9335" s="19" t="s">
        <v>15563</v>
      </c>
      <c r="JT9335" s="19" t="s">
        <v>15563</v>
      </c>
      <c r="JU9335" s="19" t="s">
        <v>15563</v>
      </c>
      <c r="JV9335" s="19" t="s">
        <v>15563</v>
      </c>
      <c r="JW9335" s="19" t="s">
        <v>15563</v>
      </c>
      <c r="JX9335" s="19" t="s">
        <v>15563</v>
      </c>
      <c r="JY9335" s="19" t="s">
        <v>15563</v>
      </c>
      <c r="JZ9335" s="19" t="s">
        <v>15563</v>
      </c>
      <c r="KA9335" s="19" t="s">
        <v>15563</v>
      </c>
      <c r="KB9335" s="19" t="s">
        <v>15563</v>
      </c>
      <c r="KC9335" s="19" t="s">
        <v>15563</v>
      </c>
      <c r="KD9335" s="19" t="s">
        <v>15563</v>
      </c>
      <c r="KE9335" s="19" t="s">
        <v>15563</v>
      </c>
      <c r="KF9335" s="19" t="s">
        <v>15563</v>
      </c>
      <c r="KG9335" s="19" t="s">
        <v>15563</v>
      </c>
      <c r="KH9335" s="19" t="s">
        <v>15563</v>
      </c>
      <c r="KI9335" s="19" t="s">
        <v>15563</v>
      </c>
      <c r="KJ9335" s="19" t="s">
        <v>15563</v>
      </c>
      <c r="KK9335" s="19" t="s">
        <v>15563</v>
      </c>
      <c r="KL9335" s="19" t="s">
        <v>15563</v>
      </c>
      <c r="KM9335" s="19" t="s">
        <v>15563</v>
      </c>
      <c r="KN9335" s="19" t="s">
        <v>15563</v>
      </c>
      <c r="KO9335" s="19" t="s">
        <v>15563</v>
      </c>
      <c r="KP9335" s="19" t="s">
        <v>15563</v>
      </c>
      <c r="KQ9335" s="19" t="s">
        <v>15563</v>
      </c>
      <c r="KR9335" s="19" t="s">
        <v>15563</v>
      </c>
      <c r="KS9335" s="19" t="s">
        <v>15563</v>
      </c>
      <c r="KT9335" s="19" t="s">
        <v>15563</v>
      </c>
      <c r="KU9335" s="19" t="s">
        <v>15563</v>
      </c>
      <c r="KV9335" s="19" t="s">
        <v>15563</v>
      </c>
      <c r="KW9335" s="19" t="s">
        <v>15563</v>
      </c>
      <c r="KX9335" s="19" t="s">
        <v>15563</v>
      </c>
      <c r="KY9335" s="19" t="s">
        <v>15563</v>
      </c>
      <c r="KZ9335" s="19" t="s">
        <v>15563</v>
      </c>
      <c r="LA9335" s="19" t="s">
        <v>15563</v>
      </c>
      <c r="LB9335" s="19" t="s">
        <v>15563</v>
      </c>
      <c r="LC9335" s="19" t="s">
        <v>15563</v>
      </c>
      <c r="LD9335" s="19" t="s">
        <v>15563</v>
      </c>
      <c r="LE9335" s="19" t="s">
        <v>15563</v>
      </c>
      <c r="LF9335" s="19" t="s">
        <v>15563</v>
      </c>
      <c r="LG9335" s="19" t="s">
        <v>15563</v>
      </c>
      <c r="LH9335" s="19" t="s">
        <v>15563</v>
      </c>
      <c r="LI9335" s="19" t="s">
        <v>15563</v>
      </c>
      <c r="LJ9335" s="19" t="s">
        <v>15563</v>
      </c>
      <c r="LK9335" s="19" t="s">
        <v>15563</v>
      </c>
      <c r="LL9335" s="19" t="s">
        <v>15563</v>
      </c>
      <c r="LM9335" s="19" t="s">
        <v>15563</v>
      </c>
      <c r="LN9335" s="19" t="s">
        <v>15563</v>
      </c>
      <c r="LO9335" s="19" t="s">
        <v>15563</v>
      </c>
      <c r="LP9335" s="19" t="s">
        <v>15563</v>
      </c>
      <c r="LQ9335" s="19" t="s">
        <v>15563</v>
      </c>
      <c r="LR9335" s="19" t="s">
        <v>15563</v>
      </c>
      <c r="LS9335" s="19" t="s">
        <v>15563</v>
      </c>
      <c r="LT9335" s="19" t="s">
        <v>15563</v>
      </c>
      <c r="LU9335" s="19" t="s">
        <v>15563</v>
      </c>
      <c r="LV9335" s="19" t="s">
        <v>15563</v>
      </c>
      <c r="LW9335" s="19" t="s">
        <v>15563</v>
      </c>
      <c r="LX9335" s="19" t="s">
        <v>15563</v>
      </c>
      <c r="LY9335" s="19" t="s">
        <v>15563</v>
      </c>
      <c r="LZ9335" s="19" t="s">
        <v>15563</v>
      </c>
      <c r="MA9335" s="19" t="s">
        <v>15563</v>
      </c>
      <c r="MB9335" s="19" t="s">
        <v>15563</v>
      </c>
      <c r="MC9335" s="19" t="s">
        <v>15563</v>
      </c>
      <c r="MD9335" s="19" t="s">
        <v>15563</v>
      </c>
      <c r="ME9335" s="19" t="s">
        <v>15563</v>
      </c>
      <c r="MF9335" s="19" t="s">
        <v>15563</v>
      </c>
      <c r="MG9335" s="19" t="s">
        <v>15563</v>
      </c>
      <c r="MH9335" s="19" t="s">
        <v>15563</v>
      </c>
      <c r="MI9335" s="19" t="s">
        <v>15563</v>
      </c>
      <c r="MJ9335" s="19" t="s">
        <v>15563</v>
      </c>
      <c r="MK9335" s="19" t="s">
        <v>15563</v>
      </c>
      <c r="ML9335" s="19" t="s">
        <v>15563</v>
      </c>
      <c r="MM9335" s="19" t="s">
        <v>15563</v>
      </c>
      <c r="MN9335" s="19" t="s">
        <v>15563</v>
      </c>
      <c r="MO9335" s="19" t="s">
        <v>15563</v>
      </c>
      <c r="MP9335" s="19" t="s">
        <v>15563</v>
      </c>
      <c r="MQ9335" s="19" t="s">
        <v>15563</v>
      </c>
      <c r="MR9335" s="19" t="s">
        <v>15563</v>
      </c>
      <c r="MS9335" s="19" t="s">
        <v>15563</v>
      </c>
      <c r="MT9335" s="19" t="s">
        <v>15563</v>
      </c>
      <c r="MU9335" s="19" t="s">
        <v>15563</v>
      </c>
      <c r="MV9335" s="19" t="s">
        <v>15563</v>
      </c>
      <c r="MW9335" s="19" t="s">
        <v>15563</v>
      </c>
      <c r="MX9335" s="19" t="s">
        <v>15563</v>
      </c>
      <c r="MY9335" s="19" t="s">
        <v>15563</v>
      </c>
      <c r="MZ9335" s="19" t="s">
        <v>15563</v>
      </c>
      <c r="NA9335" s="19" t="s">
        <v>15563</v>
      </c>
      <c r="NB9335" s="19" t="s">
        <v>15563</v>
      </c>
      <c r="NC9335" s="19" t="s">
        <v>15563</v>
      </c>
      <c r="ND9335" s="19" t="s">
        <v>15563</v>
      </c>
      <c r="NE9335" s="19" t="s">
        <v>15563</v>
      </c>
      <c r="NF9335" s="19" t="s">
        <v>15563</v>
      </c>
      <c r="NG9335" s="19" t="s">
        <v>15563</v>
      </c>
      <c r="NH9335" s="19" t="s">
        <v>15563</v>
      </c>
      <c r="NI9335" s="19" t="s">
        <v>15563</v>
      </c>
      <c r="NJ9335" s="19" t="s">
        <v>15563</v>
      </c>
      <c r="NK9335" s="19" t="s">
        <v>15563</v>
      </c>
      <c r="NL9335" s="19" t="s">
        <v>15563</v>
      </c>
      <c r="NM9335" s="19" t="s">
        <v>15563</v>
      </c>
      <c r="NN9335" s="19" t="s">
        <v>15563</v>
      </c>
      <c r="NO9335" s="19" t="s">
        <v>15563</v>
      </c>
      <c r="NP9335" s="19" t="s">
        <v>15563</v>
      </c>
      <c r="NQ9335" s="19" t="s">
        <v>15563</v>
      </c>
      <c r="NR9335" s="19" t="s">
        <v>15563</v>
      </c>
      <c r="NS9335" s="19" t="s">
        <v>15563</v>
      </c>
      <c r="NT9335" s="19" t="s">
        <v>15563</v>
      </c>
      <c r="NU9335" s="19" t="s">
        <v>15563</v>
      </c>
      <c r="NV9335" s="19" t="s">
        <v>15563</v>
      </c>
      <c r="NW9335" s="19" t="s">
        <v>15563</v>
      </c>
      <c r="NX9335" s="19" t="s">
        <v>15563</v>
      </c>
      <c r="NY9335" s="19" t="s">
        <v>15563</v>
      </c>
      <c r="NZ9335" s="19" t="s">
        <v>15563</v>
      </c>
      <c r="OA9335" s="19" t="s">
        <v>15563</v>
      </c>
      <c r="OB9335" s="19" t="s">
        <v>15563</v>
      </c>
      <c r="OC9335" s="19" t="s">
        <v>15563</v>
      </c>
      <c r="OD9335" s="19" t="s">
        <v>15563</v>
      </c>
      <c r="OE9335" s="19" t="s">
        <v>15563</v>
      </c>
      <c r="OF9335" s="19" t="s">
        <v>15563</v>
      </c>
      <c r="OG9335" s="19" t="s">
        <v>15563</v>
      </c>
      <c r="OH9335" s="19" t="s">
        <v>15563</v>
      </c>
      <c r="OI9335" s="19" t="s">
        <v>15563</v>
      </c>
      <c r="OJ9335" s="19" t="s">
        <v>15563</v>
      </c>
      <c r="OK9335" s="19" t="s">
        <v>15563</v>
      </c>
      <c r="OL9335" s="19" t="s">
        <v>15563</v>
      </c>
      <c r="OM9335" s="19" t="s">
        <v>15563</v>
      </c>
      <c r="ON9335" s="19" t="s">
        <v>15563</v>
      </c>
      <c r="OO9335" s="19" t="s">
        <v>15563</v>
      </c>
      <c r="OP9335" s="19" t="s">
        <v>15563</v>
      </c>
      <c r="OQ9335" s="19" t="s">
        <v>15563</v>
      </c>
      <c r="OR9335" s="19" t="s">
        <v>15563</v>
      </c>
      <c r="OS9335" s="19" t="s">
        <v>15563</v>
      </c>
      <c r="OT9335" s="19" t="s">
        <v>15563</v>
      </c>
      <c r="OU9335" s="19" t="s">
        <v>15563</v>
      </c>
      <c r="OV9335" s="19" t="s">
        <v>15563</v>
      </c>
      <c r="OW9335" s="19" t="s">
        <v>15563</v>
      </c>
      <c r="OX9335" s="19" t="s">
        <v>15563</v>
      </c>
      <c r="OY9335" s="19" t="s">
        <v>15563</v>
      </c>
      <c r="OZ9335" s="19" t="s">
        <v>15563</v>
      </c>
      <c r="PA9335" s="19" t="s">
        <v>15563</v>
      </c>
      <c r="PB9335" s="19" t="s">
        <v>15563</v>
      </c>
      <c r="PC9335" s="19" t="s">
        <v>15563</v>
      </c>
      <c r="PD9335" s="19" t="s">
        <v>15563</v>
      </c>
      <c r="PE9335" s="19" t="s">
        <v>15563</v>
      </c>
      <c r="PF9335" s="19" t="s">
        <v>15563</v>
      </c>
      <c r="PG9335" s="19" t="s">
        <v>15563</v>
      </c>
      <c r="PH9335" s="19" t="s">
        <v>15563</v>
      </c>
      <c r="PI9335" s="19" t="s">
        <v>15563</v>
      </c>
      <c r="PJ9335" s="19" t="s">
        <v>15563</v>
      </c>
      <c r="PK9335" s="19" t="s">
        <v>15563</v>
      </c>
      <c r="PL9335" s="19" t="s">
        <v>15563</v>
      </c>
      <c r="PM9335" s="19" t="s">
        <v>15563</v>
      </c>
      <c r="PN9335" s="19" t="s">
        <v>15563</v>
      </c>
      <c r="PO9335" s="19" t="s">
        <v>15563</v>
      </c>
      <c r="PP9335" s="19" t="s">
        <v>15563</v>
      </c>
      <c r="PQ9335" s="19" t="s">
        <v>15563</v>
      </c>
      <c r="PR9335" s="19" t="s">
        <v>15563</v>
      </c>
      <c r="PS9335" s="19" t="s">
        <v>15563</v>
      </c>
      <c r="PT9335" s="19" t="s">
        <v>15563</v>
      </c>
      <c r="PU9335" s="19" t="s">
        <v>15563</v>
      </c>
      <c r="PV9335" s="19" t="s">
        <v>15563</v>
      </c>
      <c r="PW9335" s="19" t="s">
        <v>15563</v>
      </c>
      <c r="PX9335" s="19" t="s">
        <v>15563</v>
      </c>
      <c r="PY9335" s="19" t="s">
        <v>15563</v>
      </c>
      <c r="PZ9335" s="19" t="s">
        <v>15563</v>
      </c>
      <c r="QA9335" s="19" t="s">
        <v>15563</v>
      </c>
      <c r="QB9335" s="19" t="s">
        <v>15563</v>
      </c>
      <c r="QC9335" s="19" t="s">
        <v>15563</v>
      </c>
      <c r="QD9335" s="19" t="s">
        <v>15563</v>
      </c>
      <c r="QE9335" s="19" t="s">
        <v>15563</v>
      </c>
      <c r="QF9335" s="19" t="s">
        <v>15563</v>
      </c>
      <c r="QG9335" s="19" t="s">
        <v>15563</v>
      </c>
      <c r="QH9335" s="19" t="s">
        <v>15563</v>
      </c>
      <c r="QI9335" s="19" t="s">
        <v>15563</v>
      </c>
      <c r="QJ9335" s="19" t="s">
        <v>15563</v>
      </c>
      <c r="QK9335" s="19" t="s">
        <v>15563</v>
      </c>
      <c r="QL9335" s="19" t="s">
        <v>15563</v>
      </c>
      <c r="QM9335" s="19" t="s">
        <v>15563</v>
      </c>
      <c r="QN9335" s="19" t="s">
        <v>15563</v>
      </c>
      <c r="QO9335" s="19" t="s">
        <v>15563</v>
      </c>
      <c r="QP9335" s="19" t="s">
        <v>15563</v>
      </c>
      <c r="QQ9335" s="19" t="s">
        <v>15563</v>
      </c>
      <c r="QR9335" s="19" t="s">
        <v>15563</v>
      </c>
      <c r="QS9335" s="19" t="s">
        <v>15563</v>
      </c>
      <c r="QT9335" s="19" t="s">
        <v>15563</v>
      </c>
      <c r="QU9335" s="19" t="s">
        <v>15563</v>
      </c>
      <c r="QV9335" s="19" t="s">
        <v>15563</v>
      </c>
      <c r="QW9335" s="19" t="s">
        <v>15563</v>
      </c>
      <c r="QX9335" s="19" t="s">
        <v>15563</v>
      </c>
      <c r="QY9335" s="19" t="s">
        <v>15563</v>
      </c>
      <c r="QZ9335" s="19" t="s">
        <v>15563</v>
      </c>
      <c r="RA9335" s="19" t="s">
        <v>15563</v>
      </c>
      <c r="RB9335" s="19" t="s">
        <v>15563</v>
      </c>
      <c r="RC9335" s="19" t="s">
        <v>15563</v>
      </c>
      <c r="RD9335" s="19" t="s">
        <v>15563</v>
      </c>
      <c r="RE9335" s="19" t="s">
        <v>15563</v>
      </c>
      <c r="RF9335" s="19" t="s">
        <v>15563</v>
      </c>
      <c r="RG9335" s="19" t="s">
        <v>15563</v>
      </c>
      <c r="RH9335" s="19" t="s">
        <v>15563</v>
      </c>
      <c r="RI9335" s="19" t="s">
        <v>15563</v>
      </c>
      <c r="RJ9335" s="19" t="s">
        <v>15563</v>
      </c>
      <c r="RK9335" s="19" t="s">
        <v>15563</v>
      </c>
      <c r="RL9335" s="19" t="s">
        <v>15563</v>
      </c>
      <c r="RM9335" s="19" t="s">
        <v>15563</v>
      </c>
      <c r="RN9335" s="19" t="s">
        <v>15563</v>
      </c>
      <c r="RO9335" s="19" t="s">
        <v>15563</v>
      </c>
      <c r="RP9335" s="19" t="s">
        <v>15563</v>
      </c>
      <c r="RQ9335" s="19" t="s">
        <v>15563</v>
      </c>
      <c r="RR9335" s="19" t="s">
        <v>15563</v>
      </c>
      <c r="RS9335" s="19" t="s">
        <v>15563</v>
      </c>
      <c r="RT9335" s="19" t="s">
        <v>15563</v>
      </c>
      <c r="RU9335" s="19" t="s">
        <v>15563</v>
      </c>
      <c r="RV9335" s="19" t="s">
        <v>15563</v>
      </c>
      <c r="RW9335" s="19" t="s">
        <v>15563</v>
      </c>
      <c r="RX9335" s="19" t="s">
        <v>15563</v>
      </c>
      <c r="RY9335" s="19" t="s">
        <v>15563</v>
      </c>
      <c r="RZ9335" s="19" t="s">
        <v>15563</v>
      </c>
      <c r="SA9335" s="19" t="s">
        <v>15563</v>
      </c>
      <c r="SB9335" s="19" t="s">
        <v>15563</v>
      </c>
      <c r="SC9335" s="19" t="s">
        <v>15563</v>
      </c>
      <c r="SD9335" s="19" t="s">
        <v>15563</v>
      </c>
      <c r="SE9335" s="19" t="s">
        <v>15563</v>
      </c>
      <c r="SF9335" s="19" t="s">
        <v>15563</v>
      </c>
      <c r="SG9335" s="19" t="s">
        <v>15563</v>
      </c>
      <c r="SH9335" s="19" t="s">
        <v>15563</v>
      </c>
      <c r="SI9335" s="19" t="s">
        <v>15563</v>
      </c>
      <c r="SJ9335" s="19" t="s">
        <v>15563</v>
      </c>
      <c r="SK9335" s="19" t="s">
        <v>15563</v>
      </c>
      <c r="SL9335" s="19" t="s">
        <v>15563</v>
      </c>
      <c r="SM9335" s="19" t="s">
        <v>15563</v>
      </c>
      <c r="SN9335" s="19" t="s">
        <v>15563</v>
      </c>
      <c r="SO9335" s="19" t="s">
        <v>15563</v>
      </c>
      <c r="SP9335" s="19" t="s">
        <v>15563</v>
      </c>
      <c r="SQ9335" s="19" t="s">
        <v>15563</v>
      </c>
      <c r="SR9335" s="19" t="s">
        <v>15563</v>
      </c>
      <c r="SS9335" s="19" t="s">
        <v>15563</v>
      </c>
      <c r="ST9335" s="19" t="s">
        <v>15563</v>
      </c>
      <c r="SU9335" s="19" t="s">
        <v>15563</v>
      </c>
      <c r="SV9335" s="19" t="s">
        <v>15563</v>
      </c>
      <c r="SW9335" s="19" t="s">
        <v>15563</v>
      </c>
      <c r="SX9335" s="19" t="s">
        <v>15563</v>
      </c>
      <c r="SY9335" s="19" t="s">
        <v>15563</v>
      </c>
      <c r="SZ9335" s="19" t="s">
        <v>15563</v>
      </c>
      <c r="TA9335" s="19" t="s">
        <v>15563</v>
      </c>
      <c r="TB9335" s="19" t="s">
        <v>15563</v>
      </c>
      <c r="TC9335" s="19" t="s">
        <v>15563</v>
      </c>
      <c r="TD9335" s="19" t="s">
        <v>15563</v>
      </c>
      <c r="TE9335" s="19" t="s">
        <v>15563</v>
      </c>
      <c r="TF9335" s="19" t="s">
        <v>15563</v>
      </c>
      <c r="TG9335" s="19" t="s">
        <v>15563</v>
      </c>
      <c r="TH9335" s="19" t="s">
        <v>15563</v>
      </c>
      <c r="TI9335" s="19" t="s">
        <v>15563</v>
      </c>
      <c r="TJ9335" s="19" t="s">
        <v>15563</v>
      </c>
      <c r="TK9335" s="19" t="s">
        <v>15563</v>
      </c>
      <c r="TL9335" s="19" t="s">
        <v>15563</v>
      </c>
      <c r="TM9335" s="19" t="s">
        <v>15563</v>
      </c>
      <c r="TN9335" s="19" t="s">
        <v>15563</v>
      </c>
      <c r="TO9335" s="19" t="s">
        <v>15563</v>
      </c>
      <c r="TP9335" s="19" t="s">
        <v>15563</v>
      </c>
      <c r="TQ9335" s="19" t="s">
        <v>15563</v>
      </c>
      <c r="TR9335" s="19" t="s">
        <v>15563</v>
      </c>
      <c r="TS9335" s="19" t="s">
        <v>15563</v>
      </c>
      <c r="TT9335" s="19" t="s">
        <v>15563</v>
      </c>
      <c r="TU9335" s="19" t="s">
        <v>15563</v>
      </c>
      <c r="TV9335" s="19" t="s">
        <v>15563</v>
      </c>
      <c r="TW9335" s="19" t="s">
        <v>15563</v>
      </c>
      <c r="TX9335" s="19" t="s">
        <v>15563</v>
      </c>
      <c r="TY9335" s="19" t="s">
        <v>15563</v>
      </c>
      <c r="TZ9335" s="19" t="s">
        <v>15563</v>
      </c>
      <c r="UA9335" s="19" t="s">
        <v>15563</v>
      </c>
      <c r="UB9335" s="19" t="s">
        <v>15563</v>
      </c>
      <c r="UC9335" s="19" t="s">
        <v>15563</v>
      </c>
      <c r="UD9335" s="19" t="s">
        <v>15563</v>
      </c>
      <c r="UE9335" s="19" t="s">
        <v>15563</v>
      </c>
      <c r="UF9335" s="19" t="s">
        <v>15563</v>
      </c>
      <c r="UG9335" s="19" t="s">
        <v>15563</v>
      </c>
      <c r="UH9335" s="19" t="s">
        <v>15563</v>
      </c>
      <c r="UI9335" s="19" t="s">
        <v>15563</v>
      </c>
      <c r="UJ9335" s="19" t="s">
        <v>15563</v>
      </c>
      <c r="UK9335" s="19" t="s">
        <v>15563</v>
      </c>
      <c r="UL9335" s="19" t="s">
        <v>15563</v>
      </c>
      <c r="UM9335" s="19" t="s">
        <v>15563</v>
      </c>
      <c r="UN9335" s="19" t="s">
        <v>15563</v>
      </c>
      <c r="UO9335" s="19" t="s">
        <v>15563</v>
      </c>
      <c r="UP9335" s="19" t="s">
        <v>15563</v>
      </c>
      <c r="UQ9335" s="19" t="s">
        <v>15563</v>
      </c>
      <c r="UR9335" s="19" t="s">
        <v>15563</v>
      </c>
      <c r="US9335" s="19" t="s">
        <v>15563</v>
      </c>
      <c r="UT9335" s="19" t="s">
        <v>15563</v>
      </c>
      <c r="UU9335" s="19" t="s">
        <v>15563</v>
      </c>
      <c r="UV9335" s="19" t="s">
        <v>15563</v>
      </c>
      <c r="UW9335" s="19" t="s">
        <v>15563</v>
      </c>
      <c r="UX9335" s="19" t="s">
        <v>15563</v>
      </c>
      <c r="UY9335" s="19" t="s">
        <v>15563</v>
      </c>
      <c r="UZ9335" s="19" t="s">
        <v>15563</v>
      </c>
      <c r="VA9335" s="19" t="s">
        <v>15563</v>
      </c>
      <c r="VB9335" s="19" t="s">
        <v>15563</v>
      </c>
      <c r="VC9335" s="19" t="s">
        <v>15563</v>
      </c>
      <c r="VD9335" s="19" t="s">
        <v>15563</v>
      </c>
      <c r="VE9335" s="19" t="s">
        <v>15563</v>
      </c>
      <c r="VF9335" s="19" t="s">
        <v>15563</v>
      </c>
      <c r="VG9335" s="19" t="s">
        <v>15563</v>
      </c>
      <c r="VH9335" s="19" t="s">
        <v>15563</v>
      </c>
      <c r="VI9335" s="19" t="s">
        <v>15563</v>
      </c>
      <c r="VJ9335" s="19" t="s">
        <v>15563</v>
      </c>
      <c r="VK9335" s="19" t="s">
        <v>15563</v>
      </c>
      <c r="VL9335" s="19" t="s">
        <v>15563</v>
      </c>
      <c r="VM9335" s="19" t="s">
        <v>15563</v>
      </c>
      <c r="VN9335" s="19" t="s">
        <v>15563</v>
      </c>
      <c r="VO9335" s="19" t="s">
        <v>15563</v>
      </c>
      <c r="VP9335" s="19" t="s">
        <v>15563</v>
      </c>
      <c r="VQ9335" s="19" t="s">
        <v>15563</v>
      </c>
      <c r="VR9335" s="19" t="s">
        <v>15563</v>
      </c>
      <c r="VS9335" s="19" t="s">
        <v>15563</v>
      </c>
      <c r="VT9335" s="19" t="s">
        <v>15563</v>
      </c>
      <c r="VU9335" s="19" t="s">
        <v>15563</v>
      </c>
      <c r="VV9335" s="19" t="s">
        <v>15563</v>
      </c>
      <c r="VW9335" s="19" t="s">
        <v>15563</v>
      </c>
      <c r="VX9335" s="19" t="s">
        <v>15563</v>
      </c>
      <c r="VY9335" s="19" t="s">
        <v>15563</v>
      </c>
      <c r="VZ9335" s="19" t="s">
        <v>15563</v>
      </c>
      <c r="WA9335" s="19" t="s">
        <v>15563</v>
      </c>
      <c r="WB9335" s="19" t="s">
        <v>15563</v>
      </c>
      <c r="WC9335" s="19" t="s">
        <v>15563</v>
      </c>
      <c r="WD9335" s="19" t="s">
        <v>15563</v>
      </c>
      <c r="WE9335" s="19" t="s">
        <v>15563</v>
      </c>
      <c r="WF9335" s="19" t="s">
        <v>15563</v>
      </c>
      <c r="WG9335" s="19" t="s">
        <v>15563</v>
      </c>
      <c r="WH9335" s="19" t="s">
        <v>15563</v>
      </c>
      <c r="WI9335" s="19" t="s">
        <v>15563</v>
      </c>
      <c r="WJ9335" s="19" t="s">
        <v>15563</v>
      </c>
      <c r="WK9335" s="19" t="s">
        <v>15563</v>
      </c>
      <c r="WL9335" s="19" t="s">
        <v>15563</v>
      </c>
      <c r="WM9335" s="19" t="s">
        <v>15563</v>
      </c>
      <c r="WN9335" s="19" t="s">
        <v>15563</v>
      </c>
      <c r="WO9335" s="19" t="s">
        <v>15563</v>
      </c>
      <c r="WP9335" s="19" t="s">
        <v>15563</v>
      </c>
      <c r="WQ9335" s="19" t="s">
        <v>15563</v>
      </c>
      <c r="WR9335" s="19" t="s">
        <v>15563</v>
      </c>
      <c r="WS9335" s="19" t="s">
        <v>15563</v>
      </c>
      <c r="WT9335" s="19" t="s">
        <v>15563</v>
      </c>
      <c r="WU9335" s="19" t="s">
        <v>15563</v>
      </c>
      <c r="WV9335" s="19" t="s">
        <v>15563</v>
      </c>
      <c r="WW9335" s="19" t="s">
        <v>15563</v>
      </c>
      <c r="WX9335" s="19" t="s">
        <v>15563</v>
      </c>
      <c r="WY9335" s="19" t="s">
        <v>15563</v>
      </c>
      <c r="WZ9335" s="19" t="s">
        <v>15563</v>
      </c>
      <c r="XA9335" s="19" t="s">
        <v>15563</v>
      </c>
      <c r="XB9335" s="19" t="s">
        <v>15563</v>
      </c>
      <c r="XC9335" s="19" t="s">
        <v>15563</v>
      </c>
      <c r="XD9335" s="19" t="s">
        <v>15563</v>
      </c>
      <c r="XE9335" s="19" t="s">
        <v>15563</v>
      </c>
      <c r="XF9335" s="19" t="s">
        <v>15563</v>
      </c>
      <c r="XG9335" s="19" t="s">
        <v>15563</v>
      </c>
      <c r="XH9335" s="19" t="s">
        <v>15563</v>
      </c>
      <c r="XI9335" s="19" t="s">
        <v>15563</v>
      </c>
      <c r="XJ9335" s="19" t="s">
        <v>15563</v>
      </c>
      <c r="XK9335" s="19" t="s">
        <v>15563</v>
      </c>
      <c r="XL9335" s="19" t="s">
        <v>15563</v>
      </c>
      <c r="XM9335" s="19" t="s">
        <v>15563</v>
      </c>
      <c r="XN9335" s="19" t="s">
        <v>15563</v>
      </c>
      <c r="XO9335" s="19" t="s">
        <v>15563</v>
      </c>
      <c r="XP9335" s="19" t="s">
        <v>15563</v>
      </c>
      <c r="XQ9335" s="19" t="s">
        <v>15563</v>
      </c>
      <c r="XR9335" s="19" t="s">
        <v>15563</v>
      </c>
      <c r="XS9335" s="19" t="s">
        <v>15563</v>
      </c>
      <c r="XT9335" s="19" t="s">
        <v>15563</v>
      </c>
      <c r="XU9335" s="19" t="s">
        <v>15563</v>
      </c>
      <c r="XV9335" s="19" t="s">
        <v>15563</v>
      </c>
      <c r="XW9335" s="19" t="s">
        <v>15563</v>
      </c>
      <c r="XX9335" s="19" t="s">
        <v>15563</v>
      </c>
      <c r="XY9335" s="19" t="s">
        <v>15563</v>
      </c>
      <c r="XZ9335" s="19" t="s">
        <v>15563</v>
      </c>
      <c r="YA9335" s="19" t="s">
        <v>15563</v>
      </c>
      <c r="YB9335" s="19" t="s">
        <v>15563</v>
      </c>
      <c r="YC9335" s="19" t="s">
        <v>15563</v>
      </c>
      <c r="YD9335" s="19" t="s">
        <v>15563</v>
      </c>
      <c r="YE9335" s="19" t="s">
        <v>15563</v>
      </c>
      <c r="YF9335" s="19" t="s">
        <v>15563</v>
      </c>
      <c r="YG9335" s="19" t="s">
        <v>15563</v>
      </c>
      <c r="YH9335" s="19" t="s">
        <v>15563</v>
      </c>
      <c r="YI9335" s="19" t="s">
        <v>15563</v>
      </c>
      <c r="YJ9335" s="19" t="s">
        <v>15563</v>
      </c>
      <c r="YK9335" s="19" t="s">
        <v>15563</v>
      </c>
      <c r="YL9335" s="19" t="s">
        <v>15563</v>
      </c>
      <c r="YM9335" s="19" t="s">
        <v>15563</v>
      </c>
      <c r="YN9335" s="19" t="s">
        <v>15563</v>
      </c>
      <c r="YO9335" s="19" t="s">
        <v>15563</v>
      </c>
      <c r="YP9335" s="19" t="s">
        <v>15563</v>
      </c>
      <c r="YQ9335" s="19" t="s">
        <v>15563</v>
      </c>
      <c r="YR9335" s="19" t="s">
        <v>15563</v>
      </c>
      <c r="YS9335" s="19" t="s">
        <v>15563</v>
      </c>
      <c r="YT9335" s="19" t="s">
        <v>15563</v>
      </c>
      <c r="YU9335" s="19" t="s">
        <v>15563</v>
      </c>
      <c r="YV9335" s="19" t="s">
        <v>15563</v>
      </c>
      <c r="YW9335" s="19" t="s">
        <v>15563</v>
      </c>
      <c r="YX9335" s="19" t="s">
        <v>15563</v>
      </c>
      <c r="YY9335" s="19" t="s">
        <v>15563</v>
      </c>
      <c r="YZ9335" s="19" t="s">
        <v>15563</v>
      </c>
      <c r="ZA9335" s="19" t="s">
        <v>15563</v>
      </c>
      <c r="ZB9335" s="19" t="s">
        <v>15563</v>
      </c>
      <c r="ZC9335" s="19" t="s">
        <v>15563</v>
      </c>
      <c r="ZD9335" s="19" t="s">
        <v>15563</v>
      </c>
      <c r="ZE9335" s="19" t="s">
        <v>15563</v>
      </c>
      <c r="ZF9335" s="19" t="s">
        <v>15563</v>
      </c>
      <c r="ZG9335" s="19" t="s">
        <v>15563</v>
      </c>
      <c r="ZH9335" s="19" t="s">
        <v>15563</v>
      </c>
      <c r="ZI9335" s="19" t="s">
        <v>15563</v>
      </c>
      <c r="ZJ9335" s="19" t="s">
        <v>15563</v>
      </c>
      <c r="ZK9335" s="19" t="s">
        <v>15563</v>
      </c>
      <c r="ZL9335" s="19" t="s">
        <v>15563</v>
      </c>
      <c r="ZM9335" s="19" t="s">
        <v>15563</v>
      </c>
      <c r="ZN9335" s="19" t="s">
        <v>15563</v>
      </c>
      <c r="ZO9335" s="19" t="s">
        <v>15563</v>
      </c>
      <c r="ZP9335" s="19" t="s">
        <v>15563</v>
      </c>
      <c r="ZQ9335" s="19" t="s">
        <v>15563</v>
      </c>
      <c r="ZR9335" s="19" t="s">
        <v>15563</v>
      </c>
      <c r="ZS9335" s="19" t="s">
        <v>15563</v>
      </c>
      <c r="ZT9335" s="19" t="s">
        <v>15563</v>
      </c>
      <c r="ZU9335" s="19" t="s">
        <v>15563</v>
      </c>
      <c r="ZV9335" s="19" t="s">
        <v>15563</v>
      </c>
      <c r="ZW9335" s="19" t="s">
        <v>15563</v>
      </c>
      <c r="ZX9335" s="19" t="s">
        <v>15563</v>
      </c>
      <c r="ZY9335" s="19" t="s">
        <v>15563</v>
      </c>
      <c r="ZZ9335" s="19" t="s">
        <v>15563</v>
      </c>
      <c r="AAA9335" s="19" t="s">
        <v>15563</v>
      </c>
      <c r="AAB9335" s="19" t="s">
        <v>15563</v>
      </c>
      <c r="AAC9335" s="19" t="s">
        <v>15563</v>
      </c>
      <c r="AAD9335" s="19" t="s">
        <v>15563</v>
      </c>
      <c r="AAE9335" s="19" t="s">
        <v>15563</v>
      </c>
      <c r="AAF9335" s="19" t="s">
        <v>15563</v>
      </c>
      <c r="AAG9335" s="19" t="s">
        <v>15563</v>
      </c>
      <c r="AAH9335" s="19" t="s">
        <v>15563</v>
      </c>
      <c r="AAI9335" s="19" t="s">
        <v>15563</v>
      </c>
      <c r="AAJ9335" s="19" t="s">
        <v>15563</v>
      </c>
      <c r="AAK9335" s="19" t="s">
        <v>15563</v>
      </c>
      <c r="AAL9335" s="19" t="s">
        <v>15563</v>
      </c>
      <c r="AAM9335" s="19" t="s">
        <v>15563</v>
      </c>
      <c r="AAN9335" s="19" t="s">
        <v>15563</v>
      </c>
      <c r="AAO9335" s="19" t="s">
        <v>15563</v>
      </c>
      <c r="AAP9335" s="19" t="s">
        <v>15563</v>
      </c>
      <c r="AAQ9335" s="19" t="s">
        <v>15563</v>
      </c>
      <c r="AAR9335" s="19" t="s">
        <v>15563</v>
      </c>
      <c r="AAS9335" s="19" t="s">
        <v>15563</v>
      </c>
      <c r="AAT9335" s="19" t="s">
        <v>15563</v>
      </c>
      <c r="AAU9335" s="19" t="s">
        <v>15563</v>
      </c>
      <c r="AAV9335" s="19" t="s">
        <v>15563</v>
      </c>
      <c r="AAW9335" s="19" t="s">
        <v>15563</v>
      </c>
      <c r="AAX9335" s="19" t="s">
        <v>15563</v>
      </c>
      <c r="AAY9335" s="19" t="s">
        <v>15563</v>
      </c>
      <c r="AAZ9335" s="19" t="s">
        <v>15563</v>
      </c>
      <c r="ABA9335" s="19" t="s">
        <v>15563</v>
      </c>
      <c r="ABB9335" s="19" t="s">
        <v>15563</v>
      </c>
      <c r="ABC9335" s="19" t="s">
        <v>15563</v>
      </c>
      <c r="ABD9335" s="19" t="s">
        <v>15563</v>
      </c>
      <c r="ABE9335" s="19" t="s">
        <v>15563</v>
      </c>
      <c r="ABF9335" s="19" t="s">
        <v>15563</v>
      </c>
      <c r="ABG9335" s="19" t="s">
        <v>15563</v>
      </c>
      <c r="ABH9335" s="19" t="s">
        <v>15563</v>
      </c>
      <c r="ABI9335" s="19" t="s">
        <v>15563</v>
      </c>
      <c r="ABJ9335" s="19" t="s">
        <v>15563</v>
      </c>
      <c r="ABK9335" s="19" t="s">
        <v>15563</v>
      </c>
      <c r="ABL9335" s="19" t="s">
        <v>15563</v>
      </c>
      <c r="ABM9335" s="19" t="s">
        <v>15563</v>
      </c>
      <c r="ABN9335" s="19" t="s">
        <v>15563</v>
      </c>
      <c r="ABO9335" s="19" t="s">
        <v>15563</v>
      </c>
      <c r="ABP9335" s="19" t="s">
        <v>15563</v>
      </c>
      <c r="ABQ9335" s="19" t="s">
        <v>15563</v>
      </c>
      <c r="ABR9335" s="19" t="s">
        <v>15563</v>
      </c>
      <c r="ABS9335" s="19" t="s">
        <v>15563</v>
      </c>
      <c r="ABT9335" s="19" t="s">
        <v>15563</v>
      </c>
      <c r="ABU9335" s="19" t="s">
        <v>15563</v>
      </c>
      <c r="ABV9335" s="19" t="s">
        <v>15563</v>
      </c>
      <c r="ABW9335" s="19" t="s">
        <v>15563</v>
      </c>
      <c r="ABX9335" s="19" t="s">
        <v>15563</v>
      </c>
      <c r="ABY9335" s="19" t="s">
        <v>15563</v>
      </c>
      <c r="ABZ9335" s="19" t="s">
        <v>15563</v>
      </c>
      <c r="ACA9335" s="19" t="s">
        <v>15563</v>
      </c>
      <c r="ACB9335" s="19" t="s">
        <v>15563</v>
      </c>
      <c r="ACC9335" s="19" t="s">
        <v>15563</v>
      </c>
      <c r="ACD9335" s="19" t="s">
        <v>15563</v>
      </c>
      <c r="ACE9335" s="19" t="s">
        <v>15563</v>
      </c>
      <c r="ACF9335" s="19" t="s">
        <v>15563</v>
      </c>
      <c r="ACG9335" s="19" t="s">
        <v>15563</v>
      </c>
      <c r="ACH9335" s="19" t="s">
        <v>15563</v>
      </c>
      <c r="ACI9335" s="19" t="s">
        <v>15563</v>
      </c>
      <c r="ACJ9335" s="19" t="s">
        <v>15563</v>
      </c>
      <c r="ACK9335" s="19" t="s">
        <v>15563</v>
      </c>
      <c r="ACL9335" s="19" t="s">
        <v>15563</v>
      </c>
      <c r="ACM9335" s="19" t="s">
        <v>15563</v>
      </c>
      <c r="ACN9335" s="19" t="s">
        <v>15563</v>
      </c>
      <c r="ACO9335" s="19" t="s">
        <v>15563</v>
      </c>
      <c r="ACP9335" s="19" t="s">
        <v>15563</v>
      </c>
      <c r="ACQ9335" s="19" t="s">
        <v>15563</v>
      </c>
      <c r="ACR9335" s="19" t="s">
        <v>15563</v>
      </c>
      <c r="ACS9335" s="19" t="s">
        <v>15563</v>
      </c>
      <c r="ACT9335" s="19" t="s">
        <v>15563</v>
      </c>
      <c r="ACU9335" s="19" t="s">
        <v>15563</v>
      </c>
      <c r="ACV9335" s="19" t="s">
        <v>15563</v>
      </c>
      <c r="ACW9335" s="19" t="s">
        <v>15563</v>
      </c>
      <c r="ACX9335" s="19" t="s">
        <v>15563</v>
      </c>
      <c r="ACY9335" s="19" t="s">
        <v>15563</v>
      </c>
      <c r="ACZ9335" s="19" t="s">
        <v>15563</v>
      </c>
      <c r="ADA9335" s="19" t="s">
        <v>15563</v>
      </c>
      <c r="ADB9335" s="19" t="s">
        <v>15563</v>
      </c>
      <c r="ADC9335" s="19" t="s">
        <v>15563</v>
      </c>
      <c r="ADD9335" s="19" t="s">
        <v>15563</v>
      </c>
      <c r="ADE9335" s="19" t="s">
        <v>15563</v>
      </c>
      <c r="ADF9335" s="19" t="s">
        <v>15563</v>
      </c>
      <c r="ADG9335" s="19" t="s">
        <v>15563</v>
      </c>
      <c r="ADH9335" s="19" t="s">
        <v>15563</v>
      </c>
      <c r="ADI9335" s="19" t="s">
        <v>15563</v>
      </c>
      <c r="ADJ9335" s="19" t="s">
        <v>15563</v>
      </c>
      <c r="ADK9335" s="19" t="s">
        <v>15563</v>
      </c>
      <c r="ADL9335" s="19" t="s">
        <v>15563</v>
      </c>
      <c r="ADM9335" s="19" t="s">
        <v>15563</v>
      </c>
      <c r="ADN9335" s="19" t="s">
        <v>15563</v>
      </c>
      <c r="ADO9335" s="19" t="s">
        <v>15563</v>
      </c>
      <c r="ADP9335" s="19" t="s">
        <v>15563</v>
      </c>
      <c r="ADQ9335" s="19" t="s">
        <v>15563</v>
      </c>
      <c r="ADR9335" s="19" t="s">
        <v>15563</v>
      </c>
      <c r="ADS9335" s="19" t="s">
        <v>15563</v>
      </c>
      <c r="ADT9335" s="19" t="s">
        <v>15563</v>
      </c>
      <c r="ADU9335" s="19" t="s">
        <v>15563</v>
      </c>
      <c r="ADV9335" s="19" t="s">
        <v>15563</v>
      </c>
      <c r="ADW9335" s="19" t="s">
        <v>15563</v>
      </c>
      <c r="ADX9335" s="19" t="s">
        <v>15563</v>
      </c>
      <c r="ADY9335" s="19" t="s">
        <v>15563</v>
      </c>
      <c r="ADZ9335" s="19" t="s">
        <v>15563</v>
      </c>
      <c r="AEA9335" s="19" t="s">
        <v>15563</v>
      </c>
      <c r="AEB9335" s="19" t="s">
        <v>15563</v>
      </c>
      <c r="AEC9335" s="19" t="s">
        <v>15563</v>
      </c>
      <c r="AED9335" s="19" t="s">
        <v>15563</v>
      </c>
      <c r="AEE9335" s="19" t="s">
        <v>15563</v>
      </c>
      <c r="AEF9335" s="19" t="s">
        <v>15563</v>
      </c>
      <c r="AEG9335" s="19" t="s">
        <v>15563</v>
      </c>
      <c r="AEH9335" s="19" t="s">
        <v>15563</v>
      </c>
      <c r="AEI9335" s="19" t="s">
        <v>15563</v>
      </c>
      <c r="AEJ9335" s="19" t="s">
        <v>15563</v>
      </c>
      <c r="AEK9335" s="19" t="s">
        <v>15563</v>
      </c>
      <c r="AEL9335" s="19" t="s">
        <v>15563</v>
      </c>
      <c r="AEM9335" s="19" t="s">
        <v>15563</v>
      </c>
      <c r="AEN9335" s="19" t="s">
        <v>15563</v>
      </c>
      <c r="AEO9335" s="19" t="s">
        <v>15563</v>
      </c>
      <c r="AEP9335" s="19" t="s">
        <v>15563</v>
      </c>
      <c r="AEQ9335" s="19" t="s">
        <v>15563</v>
      </c>
      <c r="AER9335" s="19" t="s">
        <v>15563</v>
      </c>
      <c r="AES9335" s="19" t="s">
        <v>15563</v>
      </c>
      <c r="AET9335" s="19" t="s">
        <v>15563</v>
      </c>
      <c r="AEU9335" s="19" t="s">
        <v>15563</v>
      </c>
      <c r="AEV9335" s="19" t="s">
        <v>15563</v>
      </c>
      <c r="AEW9335" s="19" t="s">
        <v>15563</v>
      </c>
      <c r="AEX9335" s="19" t="s">
        <v>15563</v>
      </c>
      <c r="AEY9335" s="19" t="s">
        <v>15563</v>
      </c>
      <c r="AEZ9335" s="19" t="s">
        <v>15563</v>
      </c>
      <c r="AFA9335" s="19" t="s">
        <v>15563</v>
      </c>
      <c r="AFB9335" s="19" t="s">
        <v>15563</v>
      </c>
      <c r="AFC9335" s="19" t="s">
        <v>15563</v>
      </c>
      <c r="AFD9335" s="19" t="s">
        <v>15563</v>
      </c>
      <c r="AFE9335" s="19" t="s">
        <v>15563</v>
      </c>
      <c r="AFF9335" s="19" t="s">
        <v>15563</v>
      </c>
      <c r="AFG9335" s="19" t="s">
        <v>15563</v>
      </c>
      <c r="AFH9335" s="19" t="s">
        <v>15563</v>
      </c>
      <c r="AFI9335" s="19" t="s">
        <v>15563</v>
      </c>
      <c r="AFJ9335" s="19" t="s">
        <v>15563</v>
      </c>
      <c r="AFK9335" s="19" t="s">
        <v>15563</v>
      </c>
      <c r="AFL9335" s="19" t="s">
        <v>15563</v>
      </c>
      <c r="AFM9335" s="19" t="s">
        <v>15563</v>
      </c>
      <c r="AFN9335" s="19" t="s">
        <v>15563</v>
      </c>
      <c r="AFO9335" s="19" t="s">
        <v>15563</v>
      </c>
      <c r="AFP9335" s="19" t="s">
        <v>15563</v>
      </c>
      <c r="AFQ9335" s="19" t="s">
        <v>15563</v>
      </c>
      <c r="AFR9335" s="19" t="s">
        <v>15563</v>
      </c>
      <c r="AFS9335" s="19" t="s">
        <v>15563</v>
      </c>
      <c r="AFT9335" s="19" t="s">
        <v>15563</v>
      </c>
      <c r="AFU9335" s="19" t="s">
        <v>15563</v>
      </c>
      <c r="AFV9335" s="19" t="s">
        <v>15563</v>
      </c>
      <c r="AFW9335" s="19" t="s">
        <v>15563</v>
      </c>
      <c r="AFX9335" s="19" t="s">
        <v>15563</v>
      </c>
      <c r="AFY9335" s="19" t="s">
        <v>15563</v>
      </c>
      <c r="AFZ9335" s="19" t="s">
        <v>15563</v>
      </c>
      <c r="AGA9335" s="19" t="s">
        <v>15563</v>
      </c>
      <c r="AGB9335" s="19" t="s">
        <v>15563</v>
      </c>
      <c r="AGC9335" s="19" t="s">
        <v>15563</v>
      </c>
      <c r="AGD9335" s="19" t="s">
        <v>15563</v>
      </c>
      <c r="AGE9335" s="19" t="s">
        <v>15563</v>
      </c>
      <c r="AGF9335" s="19" t="s">
        <v>15563</v>
      </c>
      <c r="AGG9335" s="19" t="s">
        <v>15563</v>
      </c>
      <c r="AGH9335" s="19" t="s">
        <v>15563</v>
      </c>
      <c r="AGI9335" s="19" t="s">
        <v>15563</v>
      </c>
      <c r="AGJ9335" s="19" t="s">
        <v>15563</v>
      </c>
      <c r="AGK9335" s="19" t="s">
        <v>15563</v>
      </c>
      <c r="AGL9335" s="19" t="s">
        <v>15563</v>
      </c>
      <c r="AGM9335" s="19" t="s">
        <v>15563</v>
      </c>
      <c r="AGN9335" s="19" t="s">
        <v>15563</v>
      </c>
      <c r="AGO9335" s="19" t="s">
        <v>15563</v>
      </c>
      <c r="AGP9335" s="19" t="s">
        <v>15563</v>
      </c>
      <c r="AGQ9335" s="19" t="s">
        <v>15563</v>
      </c>
      <c r="AGR9335" s="19" t="s">
        <v>15563</v>
      </c>
      <c r="AGS9335" s="19" t="s">
        <v>15563</v>
      </c>
      <c r="AGT9335" s="19" t="s">
        <v>15563</v>
      </c>
      <c r="AGU9335" s="19" t="s">
        <v>15563</v>
      </c>
      <c r="AGV9335" s="19" t="s">
        <v>15563</v>
      </c>
      <c r="AGW9335" s="19" t="s">
        <v>15563</v>
      </c>
      <c r="AGX9335" s="19" t="s">
        <v>15563</v>
      </c>
      <c r="AGY9335" s="19" t="s">
        <v>15563</v>
      </c>
      <c r="AGZ9335" s="19" t="s">
        <v>15563</v>
      </c>
      <c r="AHA9335" s="19" t="s">
        <v>15563</v>
      </c>
      <c r="AHB9335" s="19" t="s">
        <v>15563</v>
      </c>
      <c r="AHC9335" s="19" t="s">
        <v>15563</v>
      </c>
      <c r="AHD9335" s="19" t="s">
        <v>15563</v>
      </c>
      <c r="AHE9335" s="19" t="s">
        <v>15563</v>
      </c>
      <c r="AHF9335" s="19" t="s">
        <v>15563</v>
      </c>
      <c r="AHG9335" s="19" t="s">
        <v>15563</v>
      </c>
      <c r="AHH9335" s="19" t="s">
        <v>15563</v>
      </c>
      <c r="AHI9335" s="19" t="s">
        <v>15563</v>
      </c>
      <c r="AHJ9335" s="19" t="s">
        <v>15563</v>
      </c>
      <c r="AHK9335" s="19" t="s">
        <v>15563</v>
      </c>
      <c r="AHL9335" s="19" t="s">
        <v>15563</v>
      </c>
      <c r="AHM9335" s="19" t="s">
        <v>15563</v>
      </c>
      <c r="AHN9335" s="19" t="s">
        <v>15563</v>
      </c>
      <c r="AHO9335" s="19" t="s">
        <v>15563</v>
      </c>
      <c r="AHP9335" s="19" t="s">
        <v>15563</v>
      </c>
      <c r="AHQ9335" s="19" t="s">
        <v>15563</v>
      </c>
      <c r="AHR9335" s="19" t="s">
        <v>15563</v>
      </c>
      <c r="AHS9335" s="19" t="s">
        <v>15563</v>
      </c>
      <c r="AHT9335" s="19" t="s">
        <v>15563</v>
      </c>
      <c r="AHU9335" s="19" t="s">
        <v>15563</v>
      </c>
      <c r="AHV9335" s="19" t="s">
        <v>15563</v>
      </c>
      <c r="AHW9335" s="19" t="s">
        <v>15563</v>
      </c>
      <c r="AHX9335" s="19" t="s">
        <v>15563</v>
      </c>
      <c r="AHY9335" s="19" t="s">
        <v>15563</v>
      </c>
      <c r="AHZ9335" s="19" t="s">
        <v>15563</v>
      </c>
      <c r="AIA9335" s="19" t="s">
        <v>15563</v>
      </c>
      <c r="AIB9335" s="19" t="s">
        <v>15563</v>
      </c>
      <c r="AIC9335" s="19" t="s">
        <v>15563</v>
      </c>
      <c r="AID9335" s="19" t="s">
        <v>15563</v>
      </c>
      <c r="AIE9335" s="19" t="s">
        <v>15563</v>
      </c>
      <c r="AIF9335" s="19" t="s">
        <v>15563</v>
      </c>
      <c r="AIG9335" s="19" t="s">
        <v>15563</v>
      </c>
      <c r="AIH9335" s="19" t="s">
        <v>15563</v>
      </c>
      <c r="AII9335" s="19" t="s">
        <v>15563</v>
      </c>
      <c r="AIJ9335" s="19" t="s">
        <v>15563</v>
      </c>
      <c r="AIK9335" s="19" t="s">
        <v>15563</v>
      </c>
      <c r="AIL9335" s="19" t="s">
        <v>15563</v>
      </c>
      <c r="AIM9335" s="19" t="s">
        <v>15563</v>
      </c>
      <c r="AIN9335" s="19" t="s">
        <v>15563</v>
      </c>
      <c r="AIO9335" s="19" t="s">
        <v>15563</v>
      </c>
      <c r="AIP9335" s="19" t="s">
        <v>15563</v>
      </c>
      <c r="AIQ9335" s="19" t="s">
        <v>15563</v>
      </c>
      <c r="AIR9335" s="19" t="s">
        <v>15563</v>
      </c>
      <c r="AIS9335" s="19" t="s">
        <v>15563</v>
      </c>
      <c r="AIT9335" s="19" t="s">
        <v>15563</v>
      </c>
      <c r="AIU9335" s="19" t="s">
        <v>15563</v>
      </c>
      <c r="AIV9335" s="19" t="s">
        <v>15563</v>
      </c>
      <c r="AIW9335" s="19" t="s">
        <v>15563</v>
      </c>
      <c r="AIX9335" s="19" t="s">
        <v>15563</v>
      </c>
      <c r="AIY9335" s="19" t="s">
        <v>15563</v>
      </c>
      <c r="AIZ9335" s="19" t="s">
        <v>15563</v>
      </c>
      <c r="AJA9335" s="19" t="s">
        <v>15563</v>
      </c>
      <c r="AJB9335" s="19" t="s">
        <v>15563</v>
      </c>
      <c r="AJC9335" s="19" t="s">
        <v>15563</v>
      </c>
      <c r="AJD9335" s="19" t="s">
        <v>15563</v>
      </c>
      <c r="AJE9335" s="19" t="s">
        <v>15563</v>
      </c>
      <c r="AJF9335" s="19" t="s">
        <v>15563</v>
      </c>
      <c r="AJG9335" s="19" t="s">
        <v>15563</v>
      </c>
      <c r="AJH9335" s="19" t="s">
        <v>15563</v>
      </c>
      <c r="AJI9335" s="19" t="s">
        <v>15563</v>
      </c>
      <c r="AJJ9335" s="19" t="s">
        <v>15563</v>
      </c>
      <c r="AJK9335" s="19" t="s">
        <v>15563</v>
      </c>
      <c r="AJL9335" s="19" t="s">
        <v>15563</v>
      </c>
      <c r="AJM9335" s="19" t="s">
        <v>15563</v>
      </c>
      <c r="AJN9335" s="19" t="s">
        <v>15563</v>
      </c>
      <c r="AJO9335" s="19" t="s">
        <v>15563</v>
      </c>
      <c r="AJP9335" s="19" t="s">
        <v>15563</v>
      </c>
      <c r="AJQ9335" s="19" t="s">
        <v>15563</v>
      </c>
      <c r="AJR9335" s="19" t="s">
        <v>15563</v>
      </c>
      <c r="AJS9335" s="19" t="s">
        <v>15563</v>
      </c>
      <c r="AJT9335" s="19" t="s">
        <v>15563</v>
      </c>
      <c r="AJU9335" s="19" t="s">
        <v>15563</v>
      </c>
      <c r="AJV9335" s="19" t="s">
        <v>15563</v>
      </c>
      <c r="AJW9335" s="19" t="s">
        <v>15563</v>
      </c>
      <c r="AJX9335" s="19" t="s">
        <v>15563</v>
      </c>
      <c r="AJY9335" s="19" t="s">
        <v>15563</v>
      </c>
      <c r="AJZ9335" s="19" t="s">
        <v>15563</v>
      </c>
      <c r="AKA9335" s="19" t="s">
        <v>15563</v>
      </c>
      <c r="AKB9335" s="19" t="s">
        <v>15563</v>
      </c>
      <c r="AKC9335" s="19" t="s">
        <v>15563</v>
      </c>
      <c r="AKD9335" s="19" t="s">
        <v>15563</v>
      </c>
      <c r="AKE9335" s="19" t="s">
        <v>15563</v>
      </c>
      <c r="AKF9335" s="19" t="s">
        <v>15563</v>
      </c>
      <c r="AKG9335" s="19" t="s">
        <v>15563</v>
      </c>
      <c r="AKH9335" s="19" t="s">
        <v>15563</v>
      </c>
      <c r="AKI9335" s="19" t="s">
        <v>15563</v>
      </c>
      <c r="AKJ9335" s="19" t="s">
        <v>15563</v>
      </c>
      <c r="AKK9335" s="19" t="s">
        <v>15563</v>
      </c>
      <c r="AKL9335" s="19" t="s">
        <v>15563</v>
      </c>
      <c r="AKM9335" s="19" t="s">
        <v>15563</v>
      </c>
      <c r="AKN9335" s="19" t="s">
        <v>15563</v>
      </c>
      <c r="AKO9335" s="19" t="s">
        <v>15563</v>
      </c>
      <c r="AKP9335" s="19" t="s">
        <v>15563</v>
      </c>
      <c r="AKQ9335" s="19" t="s">
        <v>15563</v>
      </c>
      <c r="AKR9335" s="19" t="s">
        <v>15563</v>
      </c>
      <c r="AKS9335" s="19" t="s">
        <v>15563</v>
      </c>
      <c r="AKT9335" s="19" t="s">
        <v>15563</v>
      </c>
      <c r="AKU9335" s="19" t="s">
        <v>15563</v>
      </c>
      <c r="AKV9335" s="19" t="s">
        <v>15563</v>
      </c>
      <c r="AKW9335" s="19" t="s">
        <v>15563</v>
      </c>
      <c r="AKX9335" s="19" t="s">
        <v>15563</v>
      </c>
      <c r="AKY9335" s="19" t="s">
        <v>15563</v>
      </c>
      <c r="AKZ9335" s="19" t="s">
        <v>15563</v>
      </c>
      <c r="ALA9335" s="19" t="s">
        <v>15563</v>
      </c>
      <c r="ALB9335" s="19" t="s">
        <v>15563</v>
      </c>
      <c r="ALC9335" s="19" t="s">
        <v>15563</v>
      </c>
      <c r="ALD9335" s="19" t="s">
        <v>15563</v>
      </c>
      <c r="ALE9335" s="19" t="s">
        <v>15563</v>
      </c>
      <c r="ALF9335" s="19" t="s">
        <v>15563</v>
      </c>
      <c r="ALG9335" s="19" t="s">
        <v>15563</v>
      </c>
      <c r="ALH9335" s="19" t="s">
        <v>15563</v>
      </c>
      <c r="ALI9335" s="19" t="s">
        <v>15563</v>
      </c>
      <c r="ALJ9335" s="19" t="s">
        <v>15563</v>
      </c>
      <c r="ALK9335" s="19" t="s">
        <v>15563</v>
      </c>
      <c r="ALL9335" s="19" t="s">
        <v>15563</v>
      </c>
      <c r="ALM9335" s="19" t="s">
        <v>15563</v>
      </c>
      <c r="ALN9335" s="19" t="s">
        <v>15563</v>
      </c>
      <c r="ALO9335" s="19" t="s">
        <v>15563</v>
      </c>
      <c r="ALP9335" s="19" t="s">
        <v>15563</v>
      </c>
      <c r="ALQ9335" s="19" t="s">
        <v>15563</v>
      </c>
      <c r="ALR9335" s="19" t="s">
        <v>15563</v>
      </c>
      <c r="ALS9335" s="19" t="s">
        <v>15563</v>
      </c>
      <c r="ALT9335" s="19" t="s">
        <v>15563</v>
      </c>
      <c r="ALU9335" s="19" t="s">
        <v>15563</v>
      </c>
      <c r="ALV9335" s="19" t="s">
        <v>15563</v>
      </c>
      <c r="ALW9335" s="19" t="s">
        <v>15563</v>
      </c>
      <c r="ALX9335" s="19" t="s">
        <v>15563</v>
      </c>
      <c r="ALY9335" s="19" t="s">
        <v>15563</v>
      </c>
      <c r="ALZ9335" s="19" t="s">
        <v>15563</v>
      </c>
      <c r="AMA9335" s="19" t="s">
        <v>15563</v>
      </c>
      <c r="AMB9335" s="19" t="s">
        <v>15563</v>
      </c>
      <c r="AMC9335" s="19" t="s">
        <v>15563</v>
      </c>
      <c r="AMD9335" s="19" t="s">
        <v>15563</v>
      </c>
      <c r="AME9335" s="19" t="s">
        <v>15563</v>
      </c>
      <c r="AMF9335" s="19" t="s">
        <v>15563</v>
      </c>
      <c r="AMG9335" s="19" t="s">
        <v>15563</v>
      </c>
      <c r="AMH9335" s="19" t="s">
        <v>15563</v>
      </c>
      <c r="AMI9335" s="19" t="s">
        <v>15563</v>
      </c>
      <c r="AMJ9335" s="19" t="s">
        <v>15563</v>
      </c>
      <c r="AMK9335" s="19" t="s">
        <v>15563</v>
      </c>
      <c r="AML9335" s="19" t="s">
        <v>15563</v>
      </c>
      <c r="AMM9335" s="19" t="s">
        <v>15563</v>
      </c>
      <c r="AMN9335" s="19" t="s">
        <v>15563</v>
      </c>
      <c r="AMO9335" s="19" t="s">
        <v>15563</v>
      </c>
      <c r="AMP9335" s="19" t="s">
        <v>15563</v>
      </c>
      <c r="AMQ9335" s="19" t="s">
        <v>15563</v>
      </c>
      <c r="AMR9335" s="19" t="s">
        <v>15563</v>
      </c>
      <c r="AMS9335" s="19" t="s">
        <v>15563</v>
      </c>
      <c r="AMT9335" s="19" t="s">
        <v>15563</v>
      </c>
      <c r="AMU9335" s="19" t="s">
        <v>15563</v>
      </c>
      <c r="AMV9335" s="19" t="s">
        <v>15563</v>
      </c>
      <c r="AMW9335" s="19" t="s">
        <v>15563</v>
      </c>
      <c r="AMX9335" s="19" t="s">
        <v>15563</v>
      </c>
      <c r="AMY9335" s="19" t="s">
        <v>15563</v>
      </c>
      <c r="AMZ9335" s="19" t="s">
        <v>15563</v>
      </c>
      <c r="ANA9335" s="19" t="s">
        <v>15563</v>
      </c>
      <c r="ANB9335" s="19" t="s">
        <v>15563</v>
      </c>
      <c r="ANC9335" s="19" t="s">
        <v>15563</v>
      </c>
      <c r="AND9335" s="19" t="s">
        <v>15563</v>
      </c>
      <c r="ANE9335" s="19" t="s">
        <v>15563</v>
      </c>
      <c r="ANF9335" s="19" t="s">
        <v>15563</v>
      </c>
      <c r="ANG9335" s="19" t="s">
        <v>15563</v>
      </c>
      <c r="ANH9335" s="19" t="s">
        <v>15563</v>
      </c>
      <c r="ANI9335" s="19" t="s">
        <v>15563</v>
      </c>
      <c r="ANJ9335" s="19" t="s">
        <v>15563</v>
      </c>
      <c r="ANK9335" s="19" t="s">
        <v>15563</v>
      </c>
      <c r="ANL9335" s="19" t="s">
        <v>15563</v>
      </c>
      <c r="ANM9335" s="19" t="s">
        <v>15563</v>
      </c>
      <c r="ANN9335" s="19" t="s">
        <v>15563</v>
      </c>
      <c r="ANO9335" s="19" t="s">
        <v>15563</v>
      </c>
      <c r="ANP9335" s="19" t="s">
        <v>15563</v>
      </c>
      <c r="ANQ9335" s="19" t="s">
        <v>15563</v>
      </c>
      <c r="ANR9335" s="19" t="s">
        <v>15563</v>
      </c>
      <c r="ANS9335" s="19" t="s">
        <v>15563</v>
      </c>
      <c r="ANT9335" s="19" t="s">
        <v>15563</v>
      </c>
      <c r="ANU9335" s="19" t="s">
        <v>15563</v>
      </c>
      <c r="ANV9335" s="19" t="s">
        <v>15563</v>
      </c>
      <c r="ANW9335" s="19" t="s">
        <v>15563</v>
      </c>
      <c r="ANX9335" s="19" t="s">
        <v>15563</v>
      </c>
      <c r="ANY9335" s="19" t="s">
        <v>15563</v>
      </c>
      <c r="ANZ9335" s="19" t="s">
        <v>15563</v>
      </c>
      <c r="AOA9335" s="19" t="s">
        <v>15563</v>
      </c>
      <c r="AOB9335" s="19" t="s">
        <v>15563</v>
      </c>
      <c r="AOC9335" s="19" t="s">
        <v>15563</v>
      </c>
      <c r="AOD9335" s="19" t="s">
        <v>15563</v>
      </c>
      <c r="AOE9335" s="19" t="s">
        <v>15563</v>
      </c>
      <c r="AOF9335" s="19" t="s">
        <v>15563</v>
      </c>
      <c r="AOG9335" s="19" t="s">
        <v>15563</v>
      </c>
      <c r="AOH9335" s="19" t="s">
        <v>15563</v>
      </c>
      <c r="AOI9335" s="19" t="s">
        <v>15563</v>
      </c>
      <c r="AOJ9335" s="19" t="s">
        <v>15563</v>
      </c>
      <c r="AOK9335" s="19" t="s">
        <v>15563</v>
      </c>
      <c r="AOL9335" s="19" t="s">
        <v>15563</v>
      </c>
      <c r="AOM9335" s="19" t="s">
        <v>15563</v>
      </c>
      <c r="AON9335" s="19" t="s">
        <v>15563</v>
      </c>
      <c r="AOO9335" s="19" t="s">
        <v>15563</v>
      </c>
      <c r="AOP9335" s="19" t="s">
        <v>15563</v>
      </c>
      <c r="AOQ9335" s="19" t="s">
        <v>15563</v>
      </c>
      <c r="AOR9335" s="19" t="s">
        <v>15563</v>
      </c>
      <c r="AOS9335" s="19" t="s">
        <v>15563</v>
      </c>
      <c r="AOT9335" s="19" t="s">
        <v>15563</v>
      </c>
      <c r="AOU9335" s="19" t="s">
        <v>15563</v>
      </c>
      <c r="AOV9335" s="19" t="s">
        <v>15563</v>
      </c>
      <c r="AOW9335" s="19" t="s">
        <v>15563</v>
      </c>
      <c r="AOX9335" s="19" t="s">
        <v>15563</v>
      </c>
      <c r="AOY9335" s="19" t="s">
        <v>15563</v>
      </c>
      <c r="AOZ9335" s="19" t="s">
        <v>15563</v>
      </c>
      <c r="APA9335" s="19" t="s">
        <v>15563</v>
      </c>
      <c r="APB9335" s="19" t="s">
        <v>15563</v>
      </c>
      <c r="APC9335" s="19" t="s">
        <v>15563</v>
      </c>
      <c r="APD9335" s="19" t="s">
        <v>15563</v>
      </c>
      <c r="APE9335" s="19" t="s">
        <v>15563</v>
      </c>
      <c r="APF9335" s="19" t="s">
        <v>15563</v>
      </c>
      <c r="APG9335" s="19" t="s">
        <v>15563</v>
      </c>
      <c r="APH9335" s="19" t="s">
        <v>15563</v>
      </c>
      <c r="API9335" s="19" t="s">
        <v>15563</v>
      </c>
      <c r="APJ9335" s="19" t="s">
        <v>15563</v>
      </c>
      <c r="APK9335" s="19" t="s">
        <v>15563</v>
      </c>
      <c r="APL9335" s="19" t="s">
        <v>15563</v>
      </c>
      <c r="APM9335" s="19" t="s">
        <v>15563</v>
      </c>
      <c r="APN9335" s="19" t="s">
        <v>15563</v>
      </c>
      <c r="APO9335" s="19" t="s">
        <v>15563</v>
      </c>
      <c r="APP9335" s="19" t="s">
        <v>15563</v>
      </c>
      <c r="APQ9335" s="19" t="s">
        <v>15563</v>
      </c>
      <c r="APR9335" s="19" t="s">
        <v>15563</v>
      </c>
      <c r="APS9335" s="19" t="s">
        <v>15563</v>
      </c>
      <c r="APT9335" s="19" t="s">
        <v>15563</v>
      </c>
      <c r="APU9335" s="19" t="s">
        <v>15563</v>
      </c>
      <c r="APV9335" s="19" t="s">
        <v>15563</v>
      </c>
      <c r="APW9335" s="19" t="s">
        <v>15563</v>
      </c>
      <c r="APX9335" s="19" t="s">
        <v>15563</v>
      </c>
      <c r="APY9335" s="19" t="s">
        <v>15563</v>
      </c>
      <c r="APZ9335" s="19" t="s">
        <v>15563</v>
      </c>
      <c r="AQA9335" s="19" t="s">
        <v>15563</v>
      </c>
      <c r="AQB9335" s="19" t="s">
        <v>15563</v>
      </c>
      <c r="AQC9335" s="19" t="s">
        <v>15563</v>
      </c>
      <c r="AQD9335" s="19" t="s">
        <v>15563</v>
      </c>
      <c r="AQE9335" s="19" t="s">
        <v>15563</v>
      </c>
      <c r="AQF9335" s="19" t="s">
        <v>15563</v>
      </c>
      <c r="AQG9335" s="19" t="s">
        <v>15563</v>
      </c>
      <c r="AQH9335" s="19" t="s">
        <v>15563</v>
      </c>
      <c r="AQI9335" s="19" t="s">
        <v>15563</v>
      </c>
      <c r="AQJ9335" s="19" t="s">
        <v>15563</v>
      </c>
      <c r="AQK9335" s="19" t="s">
        <v>15563</v>
      </c>
      <c r="AQL9335" s="19" t="s">
        <v>15563</v>
      </c>
      <c r="AQM9335" s="19" t="s">
        <v>15563</v>
      </c>
      <c r="AQN9335" s="19" t="s">
        <v>15563</v>
      </c>
      <c r="AQO9335" s="19" t="s">
        <v>15563</v>
      </c>
      <c r="AQP9335" s="19" t="s">
        <v>15563</v>
      </c>
      <c r="AQQ9335" s="19" t="s">
        <v>15563</v>
      </c>
      <c r="AQR9335" s="19" t="s">
        <v>15563</v>
      </c>
      <c r="AQS9335" s="19" t="s">
        <v>15563</v>
      </c>
      <c r="AQT9335" s="19" t="s">
        <v>15563</v>
      </c>
      <c r="AQU9335" s="19" t="s">
        <v>15563</v>
      </c>
      <c r="AQV9335" s="19" t="s">
        <v>15563</v>
      </c>
      <c r="AQW9335" s="19" t="s">
        <v>15563</v>
      </c>
      <c r="AQX9335" s="19" t="s">
        <v>15563</v>
      </c>
      <c r="AQY9335" s="19" t="s">
        <v>15563</v>
      </c>
      <c r="AQZ9335" s="19" t="s">
        <v>15563</v>
      </c>
      <c r="ARA9335" s="19" t="s">
        <v>15563</v>
      </c>
      <c r="ARB9335" s="19" t="s">
        <v>15563</v>
      </c>
      <c r="ARC9335" s="19" t="s">
        <v>15563</v>
      </c>
      <c r="ARD9335" s="19" t="s">
        <v>15563</v>
      </c>
      <c r="ARE9335" s="19" t="s">
        <v>15563</v>
      </c>
      <c r="ARF9335" s="19" t="s">
        <v>15563</v>
      </c>
      <c r="ARG9335" s="19" t="s">
        <v>15563</v>
      </c>
      <c r="ARH9335" s="19" t="s">
        <v>15563</v>
      </c>
      <c r="ARI9335" s="19" t="s">
        <v>15563</v>
      </c>
      <c r="ARJ9335" s="19" t="s">
        <v>15563</v>
      </c>
      <c r="ARK9335" s="19" t="s">
        <v>15563</v>
      </c>
      <c r="ARL9335" s="19" t="s">
        <v>15563</v>
      </c>
      <c r="ARM9335" s="19" t="s">
        <v>15563</v>
      </c>
      <c r="ARN9335" s="19" t="s">
        <v>15563</v>
      </c>
      <c r="ARO9335" s="19" t="s">
        <v>15563</v>
      </c>
      <c r="ARP9335" s="19" t="s">
        <v>15563</v>
      </c>
      <c r="ARQ9335" s="19" t="s">
        <v>15563</v>
      </c>
      <c r="ARR9335" s="19" t="s">
        <v>15563</v>
      </c>
      <c r="ARS9335" s="19" t="s">
        <v>15563</v>
      </c>
      <c r="ART9335" s="19" t="s">
        <v>15563</v>
      </c>
      <c r="ARU9335" s="19" t="s">
        <v>15563</v>
      </c>
      <c r="ARV9335" s="19" t="s">
        <v>15563</v>
      </c>
      <c r="ARW9335" s="19" t="s">
        <v>15563</v>
      </c>
      <c r="ARX9335" s="19" t="s">
        <v>15563</v>
      </c>
      <c r="ARY9335" s="19" t="s">
        <v>15563</v>
      </c>
      <c r="ARZ9335" s="19" t="s">
        <v>15563</v>
      </c>
      <c r="ASA9335" s="19" t="s">
        <v>15563</v>
      </c>
      <c r="ASB9335" s="19" t="s">
        <v>15563</v>
      </c>
      <c r="ASC9335" s="19" t="s">
        <v>15563</v>
      </c>
      <c r="ASD9335" s="19" t="s">
        <v>15563</v>
      </c>
      <c r="ASE9335" s="19" t="s">
        <v>15563</v>
      </c>
      <c r="ASF9335" s="19" t="s">
        <v>15563</v>
      </c>
      <c r="ASG9335" s="19" t="s">
        <v>15563</v>
      </c>
      <c r="ASH9335" s="19" t="s">
        <v>15563</v>
      </c>
      <c r="ASI9335" s="19" t="s">
        <v>15563</v>
      </c>
      <c r="ASJ9335" s="19" t="s">
        <v>15563</v>
      </c>
      <c r="ASK9335" s="19" t="s">
        <v>15563</v>
      </c>
      <c r="ASL9335" s="19" t="s">
        <v>15563</v>
      </c>
      <c r="ASM9335" s="19" t="s">
        <v>15563</v>
      </c>
      <c r="ASN9335" s="19" t="s">
        <v>15563</v>
      </c>
      <c r="ASO9335" s="19" t="s">
        <v>15563</v>
      </c>
      <c r="ASP9335" s="19" t="s">
        <v>15563</v>
      </c>
      <c r="ASQ9335" s="19" t="s">
        <v>15563</v>
      </c>
      <c r="ASR9335" s="19" t="s">
        <v>15563</v>
      </c>
      <c r="ASS9335" s="19" t="s">
        <v>15563</v>
      </c>
      <c r="AST9335" s="19" t="s">
        <v>15563</v>
      </c>
      <c r="ASU9335" s="19" t="s">
        <v>15563</v>
      </c>
      <c r="ASV9335" s="19" t="s">
        <v>15563</v>
      </c>
      <c r="ASW9335" s="19" t="s">
        <v>15563</v>
      </c>
      <c r="ASX9335" s="19" t="s">
        <v>15563</v>
      </c>
      <c r="ASY9335" s="19" t="s">
        <v>15563</v>
      </c>
      <c r="ASZ9335" s="19" t="s">
        <v>15563</v>
      </c>
      <c r="ATA9335" s="19" t="s">
        <v>15563</v>
      </c>
      <c r="ATB9335" s="19" t="s">
        <v>15563</v>
      </c>
      <c r="ATC9335" s="19" t="s">
        <v>15563</v>
      </c>
      <c r="ATD9335" s="19" t="s">
        <v>15563</v>
      </c>
      <c r="ATE9335" s="19" t="s">
        <v>15563</v>
      </c>
      <c r="ATF9335" s="19" t="s">
        <v>15563</v>
      </c>
      <c r="ATG9335" s="19" t="s">
        <v>15563</v>
      </c>
      <c r="ATH9335" s="19" t="s">
        <v>15563</v>
      </c>
      <c r="ATI9335" s="19" t="s">
        <v>15563</v>
      </c>
      <c r="ATJ9335" s="19" t="s">
        <v>15563</v>
      </c>
      <c r="ATK9335" s="19" t="s">
        <v>15563</v>
      </c>
      <c r="ATL9335" s="19" t="s">
        <v>15563</v>
      </c>
      <c r="ATM9335" s="19" t="s">
        <v>15563</v>
      </c>
      <c r="ATN9335" s="19" t="s">
        <v>15563</v>
      </c>
      <c r="ATO9335" s="19" t="s">
        <v>15563</v>
      </c>
      <c r="ATP9335" s="19" t="s">
        <v>15563</v>
      </c>
      <c r="ATQ9335" s="19" t="s">
        <v>15563</v>
      </c>
      <c r="ATR9335" s="19" t="s">
        <v>15563</v>
      </c>
      <c r="ATS9335" s="19" t="s">
        <v>15563</v>
      </c>
      <c r="ATT9335" s="19" t="s">
        <v>15563</v>
      </c>
      <c r="ATU9335" s="19" t="s">
        <v>15563</v>
      </c>
      <c r="ATV9335" s="19" t="s">
        <v>15563</v>
      </c>
      <c r="ATW9335" s="19" t="s">
        <v>15563</v>
      </c>
      <c r="ATX9335" s="19" t="s">
        <v>15563</v>
      </c>
      <c r="ATY9335" s="19" t="s">
        <v>15563</v>
      </c>
      <c r="ATZ9335" s="19" t="s">
        <v>15563</v>
      </c>
      <c r="AUA9335" s="19" t="s">
        <v>15563</v>
      </c>
      <c r="AUB9335" s="19" t="s">
        <v>15563</v>
      </c>
      <c r="AUC9335" s="19" t="s">
        <v>15563</v>
      </c>
      <c r="AUD9335" s="19" t="s">
        <v>15563</v>
      </c>
      <c r="AUE9335" s="19" t="s">
        <v>15563</v>
      </c>
      <c r="AUF9335" s="19" t="s">
        <v>15563</v>
      </c>
      <c r="AUG9335" s="19" t="s">
        <v>15563</v>
      </c>
      <c r="AUH9335" s="19" t="s">
        <v>15563</v>
      </c>
      <c r="AUI9335" s="19" t="s">
        <v>15563</v>
      </c>
      <c r="AUJ9335" s="19" t="s">
        <v>15563</v>
      </c>
      <c r="AUK9335" s="19" t="s">
        <v>15563</v>
      </c>
      <c r="AUL9335" s="19" t="s">
        <v>15563</v>
      </c>
      <c r="AUM9335" s="19" t="s">
        <v>15563</v>
      </c>
      <c r="AUN9335" s="19" t="s">
        <v>15563</v>
      </c>
      <c r="AUO9335" s="19" t="s">
        <v>15563</v>
      </c>
      <c r="AUP9335" s="19" t="s">
        <v>15563</v>
      </c>
      <c r="AUQ9335" s="19" t="s">
        <v>15563</v>
      </c>
      <c r="AUR9335" s="19" t="s">
        <v>15563</v>
      </c>
      <c r="AUS9335" s="19" t="s">
        <v>15563</v>
      </c>
      <c r="AUT9335" s="19" t="s">
        <v>15563</v>
      </c>
      <c r="AUU9335" s="19" t="s">
        <v>15563</v>
      </c>
      <c r="AUV9335" s="19" t="s">
        <v>15563</v>
      </c>
      <c r="AUW9335" s="19" t="s">
        <v>15563</v>
      </c>
      <c r="AUX9335" s="19" t="s">
        <v>15563</v>
      </c>
      <c r="AUY9335" s="19" t="s">
        <v>15563</v>
      </c>
      <c r="AUZ9335" s="19" t="s">
        <v>15563</v>
      </c>
      <c r="AVA9335" s="19" t="s">
        <v>15563</v>
      </c>
      <c r="AVB9335" s="19" t="s">
        <v>15563</v>
      </c>
      <c r="AVC9335" s="19" t="s">
        <v>15563</v>
      </c>
      <c r="AVD9335" s="19" t="s">
        <v>15563</v>
      </c>
      <c r="AVE9335" s="19" t="s">
        <v>15563</v>
      </c>
      <c r="AVF9335" s="19" t="s">
        <v>15563</v>
      </c>
      <c r="AVG9335" s="19" t="s">
        <v>15563</v>
      </c>
      <c r="AVH9335" s="19" t="s">
        <v>15563</v>
      </c>
      <c r="AVI9335" s="19" t="s">
        <v>15563</v>
      </c>
      <c r="AVJ9335" s="19" t="s">
        <v>15563</v>
      </c>
      <c r="AVK9335" s="19" t="s">
        <v>15563</v>
      </c>
      <c r="AVL9335" s="19" t="s">
        <v>15563</v>
      </c>
      <c r="AVM9335" s="19" t="s">
        <v>15563</v>
      </c>
      <c r="AVN9335" s="19" t="s">
        <v>15563</v>
      </c>
      <c r="AVO9335" s="19" t="s">
        <v>15563</v>
      </c>
      <c r="AVP9335" s="19" t="s">
        <v>15563</v>
      </c>
      <c r="AVQ9335" s="19" t="s">
        <v>15563</v>
      </c>
      <c r="AVR9335" s="19" t="s">
        <v>15563</v>
      </c>
      <c r="AVS9335" s="19" t="s">
        <v>15563</v>
      </c>
      <c r="AVT9335" s="19" t="s">
        <v>15563</v>
      </c>
      <c r="AVU9335" s="19" t="s">
        <v>15563</v>
      </c>
      <c r="AVV9335" s="19" t="s">
        <v>15563</v>
      </c>
      <c r="AVW9335" s="19" t="s">
        <v>15563</v>
      </c>
      <c r="AVX9335" s="19" t="s">
        <v>15563</v>
      </c>
      <c r="AVY9335" s="19" t="s">
        <v>15563</v>
      </c>
      <c r="AVZ9335" s="19" t="s">
        <v>15563</v>
      </c>
      <c r="AWA9335" s="19" t="s">
        <v>15563</v>
      </c>
      <c r="AWB9335" s="19" t="s">
        <v>15563</v>
      </c>
      <c r="AWC9335" s="19" t="s">
        <v>15563</v>
      </c>
      <c r="AWD9335" s="19" t="s">
        <v>15563</v>
      </c>
      <c r="AWE9335" s="19" t="s">
        <v>15563</v>
      </c>
      <c r="AWF9335" s="19" t="s">
        <v>15563</v>
      </c>
      <c r="AWG9335" s="19" t="s">
        <v>15563</v>
      </c>
      <c r="AWH9335" s="19" t="s">
        <v>15563</v>
      </c>
      <c r="AWI9335" s="19" t="s">
        <v>15563</v>
      </c>
      <c r="AWJ9335" s="19" t="s">
        <v>15563</v>
      </c>
      <c r="AWK9335" s="19" t="s">
        <v>15563</v>
      </c>
      <c r="AWL9335" s="19" t="s">
        <v>15563</v>
      </c>
      <c r="AWM9335" s="19" t="s">
        <v>15563</v>
      </c>
      <c r="AWN9335" s="19" t="s">
        <v>15563</v>
      </c>
      <c r="AWO9335" s="19" t="s">
        <v>15563</v>
      </c>
      <c r="AWP9335" s="19" t="s">
        <v>15563</v>
      </c>
      <c r="AWQ9335" s="19" t="s">
        <v>15563</v>
      </c>
      <c r="AWR9335" s="19" t="s">
        <v>15563</v>
      </c>
      <c r="AWS9335" s="19" t="s">
        <v>15563</v>
      </c>
      <c r="AWT9335" s="19" t="s">
        <v>15563</v>
      </c>
      <c r="AWU9335" s="19" t="s">
        <v>15563</v>
      </c>
      <c r="AWV9335" s="19" t="s">
        <v>15563</v>
      </c>
      <c r="AWW9335" s="19" t="s">
        <v>15563</v>
      </c>
      <c r="AWX9335" s="19" t="s">
        <v>15563</v>
      </c>
      <c r="AWY9335" s="19" t="s">
        <v>15563</v>
      </c>
      <c r="AWZ9335" s="19" t="s">
        <v>15563</v>
      </c>
      <c r="AXA9335" s="19" t="s">
        <v>15563</v>
      </c>
      <c r="AXB9335" s="19" t="s">
        <v>15563</v>
      </c>
      <c r="AXC9335" s="19" t="s">
        <v>15563</v>
      </c>
      <c r="AXD9335" s="19" t="s">
        <v>15563</v>
      </c>
      <c r="AXE9335" s="19" t="s">
        <v>15563</v>
      </c>
      <c r="AXF9335" s="19" t="s">
        <v>15563</v>
      </c>
      <c r="AXG9335" s="19" t="s">
        <v>15563</v>
      </c>
      <c r="AXH9335" s="19" t="s">
        <v>15563</v>
      </c>
      <c r="AXI9335" s="19" t="s">
        <v>15563</v>
      </c>
      <c r="AXJ9335" s="19" t="s">
        <v>15563</v>
      </c>
      <c r="AXK9335" s="19" t="s">
        <v>15563</v>
      </c>
      <c r="AXL9335" s="19" t="s">
        <v>15563</v>
      </c>
      <c r="AXM9335" s="19" t="s">
        <v>15563</v>
      </c>
      <c r="AXN9335" s="19" t="s">
        <v>15563</v>
      </c>
      <c r="AXO9335" s="19" t="s">
        <v>15563</v>
      </c>
      <c r="AXP9335" s="19" t="s">
        <v>15563</v>
      </c>
      <c r="AXQ9335" s="19" t="s">
        <v>15563</v>
      </c>
      <c r="AXR9335" s="19" t="s">
        <v>15563</v>
      </c>
      <c r="AXS9335" s="19" t="s">
        <v>15563</v>
      </c>
      <c r="AXT9335" s="19" t="s">
        <v>15563</v>
      </c>
      <c r="AXU9335" s="19" t="s">
        <v>15563</v>
      </c>
      <c r="AXV9335" s="19" t="s">
        <v>15563</v>
      </c>
      <c r="AXW9335" s="19" t="s">
        <v>15563</v>
      </c>
      <c r="AXX9335" s="19" t="s">
        <v>15563</v>
      </c>
      <c r="AXY9335" s="19" t="s">
        <v>15563</v>
      </c>
      <c r="AXZ9335" s="19" t="s">
        <v>15563</v>
      </c>
      <c r="AYA9335" s="19" t="s">
        <v>15563</v>
      </c>
      <c r="AYB9335" s="19" t="s">
        <v>15563</v>
      </c>
      <c r="AYC9335" s="19" t="s">
        <v>15563</v>
      </c>
      <c r="AYD9335" s="19" t="s">
        <v>15563</v>
      </c>
      <c r="AYE9335" s="19" t="s">
        <v>15563</v>
      </c>
      <c r="AYF9335" s="19" t="s">
        <v>15563</v>
      </c>
      <c r="AYG9335" s="19" t="s">
        <v>15563</v>
      </c>
      <c r="AYH9335" s="19" t="s">
        <v>15563</v>
      </c>
      <c r="AYI9335" s="19" t="s">
        <v>15563</v>
      </c>
      <c r="AYJ9335" s="19" t="s">
        <v>15563</v>
      </c>
      <c r="AYK9335" s="19" t="s">
        <v>15563</v>
      </c>
      <c r="AYL9335" s="19" t="s">
        <v>15563</v>
      </c>
      <c r="AYM9335" s="19" t="s">
        <v>15563</v>
      </c>
      <c r="AYN9335" s="19" t="s">
        <v>15563</v>
      </c>
      <c r="AYO9335" s="19" t="s">
        <v>15563</v>
      </c>
      <c r="AYP9335" s="19" t="s">
        <v>15563</v>
      </c>
      <c r="AYQ9335" s="19" t="s">
        <v>15563</v>
      </c>
      <c r="AYR9335" s="19" t="s">
        <v>15563</v>
      </c>
      <c r="AYS9335" s="19" t="s">
        <v>15563</v>
      </c>
      <c r="AYT9335" s="19" t="s">
        <v>15563</v>
      </c>
      <c r="AYU9335" s="19" t="s">
        <v>15563</v>
      </c>
      <c r="AYV9335" s="19" t="s">
        <v>15563</v>
      </c>
      <c r="AYW9335" s="19" t="s">
        <v>15563</v>
      </c>
      <c r="AYX9335" s="19" t="s">
        <v>15563</v>
      </c>
      <c r="AYY9335" s="19" t="s">
        <v>15563</v>
      </c>
      <c r="AYZ9335" s="19" t="s">
        <v>15563</v>
      </c>
      <c r="AZA9335" s="19" t="s">
        <v>15563</v>
      </c>
      <c r="AZB9335" s="19" t="s">
        <v>15563</v>
      </c>
      <c r="AZC9335" s="19" t="s">
        <v>15563</v>
      </c>
      <c r="AZD9335" s="19" t="s">
        <v>15563</v>
      </c>
      <c r="AZE9335" s="19" t="s">
        <v>15563</v>
      </c>
      <c r="AZF9335" s="19" t="s">
        <v>15563</v>
      </c>
      <c r="AZG9335" s="19" t="s">
        <v>15563</v>
      </c>
      <c r="AZH9335" s="19" t="s">
        <v>15563</v>
      </c>
      <c r="AZI9335" s="19" t="s">
        <v>15563</v>
      </c>
      <c r="AZJ9335" s="19" t="s">
        <v>15563</v>
      </c>
      <c r="AZK9335" s="19" t="s">
        <v>15563</v>
      </c>
      <c r="AZL9335" s="19" t="s">
        <v>15563</v>
      </c>
      <c r="AZM9335" s="19" t="s">
        <v>15563</v>
      </c>
      <c r="AZN9335" s="19" t="s">
        <v>15563</v>
      </c>
      <c r="AZO9335" s="19" t="s">
        <v>15563</v>
      </c>
      <c r="AZP9335" s="19" t="s">
        <v>15563</v>
      </c>
      <c r="AZQ9335" s="19" t="s">
        <v>15563</v>
      </c>
      <c r="AZR9335" s="19" t="s">
        <v>15563</v>
      </c>
      <c r="AZS9335" s="19" t="s">
        <v>15563</v>
      </c>
      <c r="AZT9335" s="19" t="s">
        <v>15563</v>
      </c>
      <c r="AZU9335" s="19" t="s">
        <v>15563</v>
      </c>
      <c r="AZV9335" s="19" t="s">
        <v>15563</v>
      </c>
      <c r="AZW9335" s="19" t="s">
        <v>15563</v>
      </c>
      <c r="AZX9335" s="19" t="s">
        <v>15563</v>
      </c>
      <c r="AZY9335" s="19" t="s">
        <v>15563</v>
      </c>
      <c r="AZZ9335" s="19" t="s">
        <v>15563</v>
      </c>
      <c r="BAA9335" s="19" t="s">
        <v>15563</v>
      </c>
      <c r="BAB9335" s="19" t="s">
        <v>15563</v>
      </c>
      <c r="BAC9335" s="19" t="s">
        <v>15563</v>
      </c>
      <c r="BAD9335" s="19" t="s">
        <v>15563</v>
      </c>
      <c r="BAE9335" s="19" t="s">
        <v>15563</v>
      </c>
      <c r="BAF9335" s="19" t="s">
        <v>15563</v>
      </c>
      <c r="BAG9335" s="19" t="s">
        <v>15563</v>
      </c>
      <c r="BAH9335" s="19" t="s">
        <v>15563</v>
      </c>
      <c r="BAI9335" s="19" t="s">
        <v>15563</v>
      </c>
      <c r="BAJ9335" s="19" t="s">
        <v>15563</v>
      </c>
      <c r="BAK9335" s="19" t="s">
        <v>15563</v>
      </c>
      <c r="BAL9335" s="19" t="s">
        <v>15563</v>
      </c>
      <c r="BAM9335" s="19" t="s">
        <v>15563</v>
      </c>
      <c r="BAN9335" s="19" t="s">
        <v>15563</v>
      </c>
      <c r="BAO9335" s="19" t="s">
        <v>15563</v>
      </c>
      <c r="BAP9335" s="19" t="s">
        <v>15563</v>
      </c>
      <c r="BAQ9335" s="19" t="s">
        <v>15563</v>
      </c>
      <c r="BAR9335" s="19" t="s">
        <v>15563</v>
      </c>
      <c r="BAS9335" s="19" t="s">
        <v>15563</v>
      </c>
      <c r="BAT9335" s="19" t="s">
        <v>15563</v>
      </c>
      <c r="BAU9335" s="19" t="s">
        <v>15563</v>
      </c>
      <c r="BAV9335" s="19" t="s">
        <v>15563</v>
      </c>
      <c r="BAW9335" s="19" t="s">
        <v>15563</v>
      </c>
      <c r="BAX9335" s="19" t="s">
        <v>15563</v>
      </c>
      <c r="BAY9335" s="19" t="s">
        <v>15563</v>
      </c>
      <c r="BAZ9335" s="19" t="s">
        <v>15563</v>
      </c>
      <c r="BBA9335" s="19" t="s">
        <v>15563</v>
      </c>
      <c r="BBB9335" s="19" t="s">
        <v>15563</v>
      </c>
      <c r="BBC9335" s="19" t="s">
        <v>15563</v>
      </c>
      <c r="BBD9335" s="19" t="s">
        <v>15563</v>
      </c>
      <c r="BBE9335" s="19" t="s">
        <v>15563</v>
      </c>
      <c r="BBF9335" s="19" t="s">
        <v>15563</v>
      </c>
      <c r="BBG9335" s="19" t="s">
        <v>15563</v>
      </c>
      <c r="BBH9335" s="19" t="s">
        <v>15563</v>
      </c>
      <c r="BBI9335" s="19" t="s">
        <v>15563</v>
      </c>
      <c r="BBJ9335" s="19" t="s">
        <v>15563</v>
      </c>
      <c r="BBK9335" s="19" t="s">
        <v>15563</v>
      </c>
      <c r="BBL9335" s="19" t="s">
        <v>15563</v>
      </c>
      <c r="BBM9335" s="19" t="s">
        <v>15563</v>
      </c>
      <c r="BBN9335" s="19" t="s">
        <v>15563</v>
      </c>
      <c r="BBO9335" s="19" t="s">
        <v>15563</v>
      </c>
      <c r="BBP9335" s="19" t="s">
        <v>15563</v>
      </c>
      <c r="BBQ9335" s="19" t="s">
        <v>15563</v>
      </c>
      <c r="BBR9335" s="19" t="s">
        <v>15563</v>
      </c>
      <c r="BBS9335" s="19" t="s">
        <v>15563</v>
      </c>
      <c r="BBT9335" s="19" t="s">
        <v>15563</v>
      </c>
      <c r="BBU9335" s="19" t="s">
        <v>15563</v>
      </c>
      <c r="BBV9335" s="19" t="s">
        <v>15563</v>
      </c>
      <c r="BBW9335" s="19" t="s">
        <v>15563</v>
      </c>
      <c r="BBX9335" s="19" t="s">
        <v>15563</v>
      </c>
      <c r="BBY9335" s="19" t="s">
        <v>15563</v>
      </c>
      <c r="BBZ9335" s="19" t="s">
        <v>15563</v>
      </c>
      <c r="BCA9335" s="19" t="s">
        <v>15563</v>
      </c>
      <c r="BCB9335" s="19" t="s">
        <v>15563</v>
      </c>
      <c r="BCC9335" s="19" t="s">
        <v>15563</v>
      </c>
      <c r="BCD9335" s="19" t="s">
        <v>15563</v>
      </c>
      <c r="BCE9335" s="19" t="s">
        <v>15563</v>
      </c>
      <c r="BCF9335" s="19" t="s">
        <v>15563</v>
      </c>
      <c r="BCG9335" s="19" t="s">
        <v>15563</v>
      </c>
      <c r="BCH9335" s="19" t="s">
        <v>15563</v>
      </c>
      <c r="BCI9335" s="19" t="s">
        <v>15563</v>
      </c>
      <c r="BCJ9335" s="19" t="s">
        <v>15563</v>
      </c>
      <c r="BCK9335" s="19" t="s">
        <v>15563</v>
      </c>
      <c r="BCL9335" s="19" t="s">
        <v>15563</v>
      </c>
      <c r="BCM9335" s="19" t="s">
        <v>15563</v>
      </c>
      <c r="BCN9335" s="19" t="s">
        <v>15563</v>
      </c>
      <c r="BCO9335" s="19" t="s">
        <v>15563</v>
      </c>
      <c r="BCP9335" s="19" t="s">
        <v>15563</v>
      </c>
      <c r="BCQ9335" s="19" t="s">
        <v>15563</v>
      </c>
      <c r="BCR9335" s="19" t="s">
        <v>15563</v>
      </c>
      <c r="BCS9335" s="19" t="s">
        <v>15563</v>
      </c>
      <c r="BCT9335" s="19" t="s">
        <v>15563</v>
      </c>
      <c r="BCU9335" s="19" t="s">
        <v>15563</v>
      </c>
      <c r="BCV9335" s="19" t="s">
        <v>15563</v>
      </c>
      <c r="BCW9335" s="19" t="s">
        <v>15563</v>
      </c>
      <c r="BCX9335" s="19" t="s">
        <v>15563</v>
      </c>
      <c r="BCY9335" s="19" t="s">
        <v>15563</v>
      </c>
      <c r="BCZ9335" s="19" t="s">
        <v>15563</v>
      </c>
      <c r="BDA9335" s="19" t="s">
        <v>15563</v>
      </c>
      <c r="BDB9335" s="19" t="s">
        <v>15563</v>
      </c>
      <c r="BDC9335" s="19" t="s">
        <v>15563</v>
      </c>
      <c r="BDD9335" s="19" t="s">
        <v>15563</v>
      </c>
      <c r="BDE9335" s="19" t="s">
        <v>15563</v>
      </c>
      <c r="BDF9335" s="19" t="s">
        <v>15563</v>
      </c>
      <c r="BDG9335" s="19" t="s">
        <v>15563</v>
      </c>
      <c r="BDH9335" s="19" t="s">
        <v>15563</v>
      </c>
      <c r="BDI9335" s="19" t="s">
        <v>15563</v>
      </c>
      <c r="BDJ9335" s="19" t="s">
        <v>15563</v>
      </c>
      <c r="BDK9335" s="19" t="s">
        <v>15563</v>
      </c>
      <c r="BDL9335" s="19" t="s">
        <v>15563</v>
      </c>
      <c r="BDM9335" s="19" t="s">
        <v>15563</v>
      </c>
      <c r="BDN9335" s="19" t="s">
        <v>15563</v>
      </c>
      <c r="BDO9335" s="19" t="s">
        <v>15563</v>
      </c>
      <c r="BDP9335" s="19" t="s">
        <v>15563</v>
      </c>
      <c r="BDQ9335" s="19" t="s">
        <v>15563</v>
      </c>
      <c r="BDR9335" s="19" t="s">
        <v>15563</v>
      </c>
      <c r="BDS9335" s="19" t="s">
        <v>15563</v>
      </c>
      <c r="BDT9335" s="19" t="s">
        <v>15563</v>
      </c>
      <c r="BDU9335" s="19" t="s">
        <v>15563</v>
      </c>
      <c r="BDV9335" s="19" t="s">
        <v>15563</v>
      </c>
      <c r="BDW9335" s="19" t="s">
        <v>15563</v>
      </c>
      <c r="BDX9335" s="19" t="s">
        <v>15563</v>
      </c>
      <c r="BDY9335" s="19" t="s">
        <v>15563</v>
      </c>
      <c r="BDZ9335" s="19" t="s">
        <v>15563</v>
      </c>
      <c r="BEA9335" s="19" t="s">
        <v>15563</v>
      </c>
      <c r="BEB9335" s="19" t="s">
        <v>15563</v>
      </c>
      <c r="BEC9335" s="19" t="s">
        <v>15563</v>
      </c>
      <c r="BED9335" s="19" t="s">
        <v>15563</v>
      </c>
      <c r="BEE9335" s="19" t="s">
        <v>15563</v>
      </c>
      <c r="BEF9335" s="19" t="s">
        <v>15563</v>
      </c>
      <c r="BEG9335" s="19" t="s">
        <v>15563</v>
      </c>
      <c r="BEH9335" s="19" t="s">
        <v>15563</v>
      </c>
      <c r="BEI9335" s="19" t="s">
        <v>15563</v>
      </c>
      <c r="BEJ9335" s="19" t="s">
        <v>15563</v>
      </c>
      <c r="BEK9335" s="19" t="s">
        <v>15563</v>
      </c>
      <c r="BEL9335" s="19" t="s">
        <v>15563</v>
      </c>
      <c r="BEM9335" s="19" t="s">
        <v>15563</v>
      </c>
      <c r="BEN9335" s="19" t="s">
        <v>15563</v>
      </c>
      <c r="BEO9335" s="19" t="s">
        <v>15563</v>
      </c>
      <c r="BEP9335" s="19" t="s">
        <v>15563</v>
      </c>
      <c r="BEQ9335" s="19" t="s">
        <v>15563</v>
      </c>
      <c r="BER9335" s="19" t="s">
        <v>15563</v>
      </c>
      <c r="BES9335" s="19" t="s">
        <v>15563</v>
      </c>
      <c r="BET9335" s="19" t="s">
        <v>15563</v>
      </c>
      <c r="BEU9335" s="19" t="s">
        <v>15563</v>
      </c>
      <c r="BEV9335" s="19" t="s">
        <v>15563</v>
      </c>
      <c r="BEW9335" s="19" t="s">
        <v>15563</v>
      </c>
      <c r="BEX9335" s="19" t="s">
        <v>15563</v>
      </c>
      <c r="BEY9335" s="19" t="s">
        <v>15563</v>
      </c>
      <c r="BEZ9335" s="19" t="s">
        <v>15563</v>
      </c>
      <c r="BFA9335" s="19" t="s">
        <v>15563</v>
      </c>
      <c r="BFB9335" s="19" t="s">
        <v>15563</v>
      </c>
      <c r="BFC9335" s="19" t="s">
        <v>15563</v>
      </c>
      <c r="BFD9335" s="19" t="s">
        <v>15563</v>
      </c>
      <c r="BFE9335" s="19" t="s">
        <v>15563</v>
      </c>
      <c r="BFF9335" s="19" t="s">
        <v>15563</v>
      </c>
      <c r="BFG9335" s="19" t="s">
        <v>15563</v>
      </c>
      <c r="BFH9335" s="19" t="s">
        <v>15563</v>
      </c>
      <c r="BFI9335" s="19" t="s">
        <v>15563</v>
      </c>
      <c r="BFJ9335" s="19" t="s">
        <v>15563</v>
      </c>
      <c r="BFK9335" s="19" t="s">
        <v>15563</v>
      </c>
      <c r="BFL9335" s="19" t="s">
        <v>15563</v>
      </c>
      <c r="BFM9335" s="19" t="s">
        <v>15563</v>
      </c>
      <c r="BFN9335" s="19" t="s">
        <v>15563</v>
      </c>
      <c r="BFO9335" s="19" t="s">
        <v>15563</v>
      </c>
      <c r="BFP9335" s="19" t="s">
        <v>15563</v>
      </c>
      <c r="BFQ9335" s="19" t="s">
        <v>15563</v>
      </c>
      <c r="BFR9335" s="19" t="s">
        <v>15563</v>
      </c>
      <c r="BFS9335" s="19" t="s">
        <v>15563</v>
      </c>
      <c r="BFT9335" s="19" t="s">
        <v>15563</v>
      </c>
      <c r="BFU9335" s="19" t="s">
        <v>15563</v>
      </c>
      <c r="BFV9335" s="19" t="s">
        <v>15563</v>
      </c>
      <c r="BFW9335" s="19" t="s">
        <v>15563</v>
      </c>
      <c r="BFX9335" s="19" t="s">
        <v>15563</v>
      </c>
      <c r="BFY9335" s="19" t="s">
        <v>15563</v>
      </c>
      <c r="BFZ9335" s="19" t="s">
        <v>15563</v>
      </c>
      <c r="BGA9335" s="19" t="s">
        <v>15563</v>
      </c>
      <c r="BGB9335" s="19" t="s">
        <v>15563</v>
      </c>
      <c r="BGC9335" s="19" t="s">
        <v>15563</v>
      </c>
      <c r="BGD9335" s="19" t="s">
        <v>15563</v>
      </c>
      <c r="BGE9335" s="19" t="s">
        <v>15563</v>
      </c>
      <c r="BGF9335" s="19" t="s">
        <v>15563</v>
      </c>
      <c r="BGG9335" s="19" t="s">
        <v>15563</v>
      </c>
      <c r="BGH9335" s="19" t="s">
        <v>15563</v>
      </c>
      <c r="BGI9335" s="19" t="s">
        <v>15563</v>
      </c>
      <c r="BGJ9335" s="19" t="s">
        <v>15563</v>
      </c>
      <c r="BGK9335" s="19" t="s">
        <v>15563</v>
      </c>
      <c r="BGL9335" s="19" t="s">
        <v>15563</v>
      </c>
      <c r="BGM9335" s="19" t="s">
        <v>15563</v>
      </c>
      <c r="BGN9335" s="19" t="s">
        <v>15563</v>
      </c>
      <c r="BGO9335" s="19" t="s">
        <v>15563</v>
      </c>
      <c r="BGP9335" s="19" t="s">
        <v>15563</v>
      </c>
      <c r="BGQ9335" s="19" t="s">
        <v>15563</v>
      </c>
      <c r="BGR9335" s="19" t="s">
        <v>15563</v>
      </c>
      <c r="BGS9335" s="19" t="s">
        <v>15563</v>
      </c>
      <c r="BGT9335" s="19" t="s">
        <v>15563</v>
      </c>
      <c r="BGU9335" s="19" t="s">
        <v>15563</v>
      </c>
      <c r="BGV9335" s="19" t="s">
        <v>15563</v>
      </c>
      <c r="BGW9335" s="19" t="s">
        <v>15563</v>
      </c>
      <c r="BGX9335" s="19" t="s">
        <v>15563</v>
      </c>
      <c r="BGY9335" s="19" t="s">
        <v>15563</v>
      </c>
      <c r="BGZ9335" s="19" t="s">
        <v>15563</v>
      </c>
      <c r="BHA9335" s="19" t="s">
        <v>15563</v>
      </c>
      <c r="BHB9335" s="19" t="s">
        <v>15563</v>
      </c>
      <c r="BHC9335" s="19" t="s">
        <v>15563</v>
      </c>
      <c r="BHD9335" s="19" t="s">
        <v>15563</v>
      </c>
      <c r="BHE9335" s="19" t="s">
        <v>15563</v>
      </c>
      <c r="BHF9335" s="19" t="s">
        <v>15563</v>
      </c>
      <c r="BHG9335" s="19" t="s">
        <v>15563</v>
      </c>
      <c r="BHH9335" s="19" t="s">
        <v>15563</v>
      </c>
      <c r="BHI9335" s="19" t="s">
        <v>15563</v>
      </c>
      <c r="BHJ9335" s="19" t="s">
        <v>15563</v>
      </c>
      <c r="BHK9335" s="19" t="s">
        <v>15563</v>
      </c>
      <c r="BHL9335" s="19" t="s">
        <v>15563</v>
      </c>
      <c r="BHM9335" s="19" t="s">
        <v>15563</v>
      </c>
      <c r="BHN9335" s="19" t="s">
        <v>15563</v>
      </c>
      <c r="BHO9335" s="19" t="s">
        <v>15563</v>
      </c>
      <c r="BHP9335" s="19" t="s">
        <v>15563</v>
      </c>
      <c r="BHQ9335" s="19" t="s">
        <v>15563</v>
      </c>
      <c r="BHR9335" s="19" t="s">
        <v>15563</v>
      </c>
      <c r="BHS9335" s="19" t="s">
        <v>15563</v>
      </c>
      <c r="BHT9335" s="19" t="s">
        <v>15563</v>
      </c>
      <c r="BHU9335" s="19" t="s">
        <v>15563</v>
      </c>
      <c r="BHV9335" s="19" t="s">
        <v>15563</v>
      </c>
      <c r="BHW9335" s="19" t="s">
        <v>15563</v>
      </c>
      <c r="BHX9335" s="19" t="s">
        <v>15563</v>
      </c>
      <c r="BHY9335" s="19" t="s">
        <v>15563</v>
      </c>
      <c r="BHZ9335" s="19" t="s">
        <v>15563</v>
      </c>
      <c r="BIA9335" s="19" t="s">
        <v>15563</v>
      </c>
      <c r="BIB9335" s="19" t="s">
        <v>15563</v>
      </c>
      <c r="BIC9335" s="19" t="s">
        <v>15563</v>
      </c>
      <c r="BID9335" s="19" t="s">
        <v>15563</v>
      </c>
      <c r="BIE9335" s="19" t="s">
        <v>15563</v>
      </c>
      <c r="BIF9335" s="19" t="s">
        <v>15563</v>
      </c>
      <c r="BIG9335" s="19" t="s">
        <v>15563</v>
      </c>
      <c r="BIH9335" s="19" t="s">
        <v>15563</v>
      </c>
      <c r="BII9335" s="19" t="s">
        <v>15563</v>
      </c>
      <c r="BIJ9335" s="19" t="s">
        <v>15563</v>
      </c>
      <c r="BIK9335" s="19" t="s">
        <v>15563</v>
      </c>
      <c r="BIL9335" s="19" t="s">
        <v>15563</v>
      </c>
      <c r="BIM9335" s="19" t="s">
        <v>15563</v>
      </c>
      <c r="BIN9335" s="19" t="s">
        <v>15563</v>
      </c>
      <c r="BIO9335" s="19" t="s">
        <v>15563</v>
      </c>
      <c r="BIP9335" s="19" t="s">
        <v>15563</v>
      </c>
      <c r="BIQ9335" s="19" t="s">
        <v>15563</v>
      </c>
      <c r="BIR9335" s="19" t="s">
        <v>15563</v>
      </c>
      <c r="BIS9335" s="19" t="s">
        <v>15563</v>
      </c>
      <c r="BIT9335" s="19" t="s">
        <v>15563</v>
      </c>
      <c r="BIU9335" s="19" t="s">
        <v>15563</v>
      </c>
      <c r="BIV9335" s="19" t="s">
        <v>15563</v>
      </c>
      <c r="BIW9335" s="19" t="s">
        <v>15563</v>
      </c>
      <c r="BIX9335" s="19" t="s">
        <v>15563</v>
      </c>
      <c r="BIY9335" s="19" t="s">
        <v>15563</v>
      </c>
      <c r="BIZ9335" s="19" t="s">
        <v>15563</v>
      </c>
      <c r="BJA9335" s="19" t="s">
        <v>15563</v>
      </c>
      <c r="BJB9335" s="19" t="s">
        <v>15563</v>
      </c>
      <c r="BJC9335" s="19" t="s">
        <v>15563</v>
      </c>
      <c r="BJD9335" s="19" t="s">
        <v>15563</v>
      </c>
      <c r="BJE9335" s="19" t="s">
        <v>15563</v>
      </c>
      <c r="BJF9335" s="19" t="s">
        <v>15563</v>
      </c>
      <c r="BJG9335" s="19" t="s">
        <v>15563</v>
      </c>
      <c r="BJH9335" s="19" t="s">
        <v>15563</v>
      </c>
      <c r="BJI9335" s="19" t="s">
        <v>15563</v>
      </c>
      <c r="BJJ9335" s="19" t="s">
        <v>15563</v>
      </c>
      <c r="BJK9335" s="19" t="s">
        <v>15563</v>
      </c>
      <c r="BJL9335" s="19" t="s">
        <v>15563</v>
      </c>
      <c r="BJM9335" s="19" t="s">
        <v>15563</v>
      </c>
      <c r="BJN9335" s="19" t="s">
        <v>15563</v>
      </c>
      <c r="BJO9335" s="19" t="s">
        <v>15563</v>
      </c>
      <c r="BJP9335" s="19" t="s">
        <v>15563</v>
      </c>
      <c r="BJQ9335" s="19" t="s">
        <v>15563</v>
      </c>
      <c r="BJR9335" s="19" t="s">
        <v>15563</v>
      </c>
      <c r="BJS9335" s="19" t="s">
        <v>15563</v>
      </c>
      <c r="BJT9335" s="19" t="s">
        <v>15563</v>
      </c>
      <c r="BJU9335" s="19" t="s">
        <v>15563</v>
      </c>
      <c r="BJV9335" s="19" t="s">
        <v>15563</v>
      </c>
      <c r="BJW9335" s="19" t="s">
        <v>15563</v>
      </c>
      <c r="BJX9335" s="19" t="s">
        <v>15563</v>
      </c>
      <c r="BJY9335" s="19" t="s">
        <v>15563</v>
      </c>
      <c r="BJZ9335" s="19" t="s">
        <v>15563</v>
      </c>
      <c r="BKA9335" s="19" t="s">
        <v>15563</v>
      </c>
      <c r="BKB9335" s="19" t="s">
        <v>15563</v>
      </c>
      <c r="BKC9335" s="19" t="s">
        <v>15563</v>
      </c>
      <c r="BKD9335" s="19" t="s">
        <v>15563</v>
      </c>
      <c r="BKE9335" s="19" t="s">
        <v>15563</v>
      </c>
      <c r="BKF9335" s="19" t="s">
        <v>15563</v>
      </c>
      <c r="BKG9335" s="19" t="s">
        <v>15563</v>
      </c>
      <c r="BKH9335" s="19" t="s">
        <v>15563</v>
      </c>
      <c r="BKI9335" s="19" t="s">
        <v>15563</v>
      </c>
      <c r="BKJ9335" s="19" t="s">
        <v>15563</v>
      </c>
      <c r="BKK9335" s="19" t="s">
        <v>15563</v>
      </c>
      <c r="BKL9335" s="19" t="s">
        <v>15563</v>
      </c>
      <c r="BKM9335" s="19" t="s">
        <v>15563</v>
      </c>
      <c r="BKN9335" s="19" t="s">
        <v>15563</v>
      </c>
      <c r="BKO9335" s="19" t="s">
        <v>15563</v>
      </c>
      <c r="BKP9335" s="19" t="s">
        <v>15563</v>
      </c>
      <c r="BKQ9335" s="19" t="s">
        <v>15563</v>
      </c>
      <c r="BKR9335" s="19" t="s">
        <v>15563</v>
      </c>
      <c r="BKS9335" s="19" t="s">
        <v>15563</v>
      </c>
      <c r="BKT9335" s="19" t="s">
        <v>15563</v>
      </c>
      <c r="BKU9335" s="19" t="s">
        <v>15563</v>
      </c>
      <c r="BKV9335" s="19" t="s">
        <v>15563</v>
      </c>
      <c r="BKW9335" s="19" t="s">
        <v>15563</v>
      </c>
      <c r="BKX9335" s="19" t="s">
        <v>15563</v>
      </c>
      <c r="BKY9335" s="19" t="s">
        <v>15563</v>
      </c>
      <c r="BKZ9335" s="19" t="s">
        <v>15563</v>
      </c>
      <c r="BLA9335" s="19" t="s">
        <v>15563</v>
      </c>
      <c r="BLB9335" s="19" t="s">
        <v>15563</v>
      </c>
      <c r="BLC9335" s="19" t="s">
        <v>15563</v>
      </c>
      <c r="BLD9335" s="19" t="s">
        <v>15563</v>
      </c>
      <c r="BLE9335" s="19" t="s">
        <v>15563</v>
      </c>
      <c r="BLF9335" s="19" t="s">
        <v>15563</v>
      </c>
      <c r="BLG9335" s="19" t="s">
        <v>15563</v>
      </c>
      <c r="BLH9335" s="19" t="s">
        <v>15563</v>
      </c>
      <c r="BLI9335" s="19" t="s">
        <v>15563</v>
      </c>
      <c r="BLJ9335" s="19" t="s">
        <v>15563</v>
      </c>
      <c r="BLK9335" s="19" t="s">
        <v>15563</v>
      </c>
      <c r="BLL9335" s="19" t="s">
        <v>15563</v>
      </c>
      <c r="BLM9335" s="19" t="s">
        <v>15563</v>
      </c>
      <c r="BLN9335" s="19" t="s">
        <v>15563</v>
      </c>
      <c r="BLO9335" s="19" t="s">
        <v>15563</v>
      </c>
      <c r="BLP9335" s="19" t="s">
        <v>15563</v>
      </c>
      <c r="BLQ9335" s="19" t="s">
        <v>15563</v>
      </c>
      <c r="BLR9335" s="19" t="s">
        <v>15563</v>
      </c>
      <c r="BLS9335" s="19" t="s">
        <v>15563</v>
      </c>
      <c r="BLT9335" s="19" t="s">
        <v>15563</v>
      </c>
      <c r="BLU9335" s="19" t="s">
        <v>15563</v>
      </c>
      <c r="BLV9335" s="19" t="s">
        <v>15563</v>
      </c>
      <c r="BLW9335" s="19" t="s">
        <v>15563</v>
      </c>
      <c r="BLX9335" s="19" t="s">
        <v>15563</v>
      </c>
      <c r="BLY9335" s="19" t="s">
        <v>15563</v>
      </c>
      <c r="BLZ9335" s="19" t="s">
        <v>15563</v>
      </c>
      <c r="BMA9335" s="19" t="s">
        <v>15563</v>
      </c>
      <c r="BMB9335" s="19" t="s">
        <v>15563</v>
      </c>
      <c r="BMC9335" s="19" t="s">
        <v>15563</v>
      </c>
      <c r="BMD9335" s="19" t="s">
        <v>15563</v>
      </c>
      <c r="BME9335" s="19" t="s">
        <v>15563</v>
      </c>
      <c r="BMF9335" s="19" t="s">
        <v>15563</v>
      </c>
      <c r="BMG9335" s="19" t="s">
        <v>15563</v>
      </c>
      <c r="BMH9335" s="19" t="s">
        <v>15563</v>
      </c>
      <c r="BMI9335" s="19" t="s">
        <v>15563</v>
      </c>
      <c r="BMJ9335" s="19" t="s">
        <v>15563</v>
      </c>
      <c r="BMK9335" s="19" t="s">
        <v>15563</v>
      </c>
      <c r="BML9335" s="19" t="s">
        <v>15563</v>
      </c>
      <c r="BMM9335" s="19" t="s">
        <v>15563</v>
      </c>
      <c r="BMN9335" s="19" t="s">
        <v>15563</v>
      </c>
      <c r="BMO9335" s="19" t="s">
        <v>15563</v>
      </c>
      <c r="BMP9335" s="19" t="s">
        <v>15563</v>
      </c>
      <c r="BMQ9335" s="19" t="s">
        <v>15563</v>
      </c>
      <c r="BMR9335" s="19" t="s">
        <v>15563</v>
      </c>
      <c r="BMS9335" s="19" t="s">
        <v>15563</v>
      </c>
      <c r="BMT9335" s="19" t="s">
        <v>15563</v>
      </c>
      <c r="BMU9335" s="19" t="s">
        <v>15563</v>
      </c>
      <c r="BMV9335" s="19" t="s">
        <v>15563</v>
      </c>
      <c r="BMW9335" s="19" t="s">
        <v>15563</v>
      </c>
      <c r="BMX9335" s="19" t="s">
        <v>15563</v>
      </c>
      <c r="BMY9335" s="19" t="s">
        <v>15563</v>
      </c>
      <c r="BMZ9335" s="19" t="s">
        <v>15563</v>
      </c>
      <c r="BNA9335" s="19" t="s">
        <v>15563</v>
      </c>
      <c r="BNB9335" s="19" t="s">
        <v>15563</v>
      </c>
      <c r="BNC9335" s="19" t="s">
        <v>15563</v>
      </c>
      <c r="BND9335" s="19" t="s">
        <v>15563</v>
      </c>
      <c r="BNE9335" s="19" t="s">
        <v>15563</v>
      </c>
      <c r="BNF9335" s="19" t="s">
        <v>15563</v>
      </c>
      <c r="BNG9335" s="19" t="s">
        <v>15563</v>
      </c>
      <c r="BNH9335" s="19" t="s">
        <v>15563</v>
      </c>
      <c r="BNI9335" s="19" t="s">
        <v>15563</v>
      </c>
      <c r="BNJ9335" s="19" t="s">
        <v>15563</v>
      </c>
      <c r="BNK9335" s="19" t="s">
        <v>15563</v>
      </c>
      <c r="BNL9335" s="19" t="s">
        <v>15563</v>
      </c>
      <c r="BNM9335" s="19" t="s">
        <v>15563</v>
      </c>
      <c r="BNN9335" s="19" t="s">
        <v>15563</v>
      </c>
      <c r="BNO9335" s="19" t="s">
        <v>15563</v>
      </c>
      <c r="BNP9335" s="19" t="s">
        <v>15563</v>
      </c>
      <c r="BNQ9335" s="19" t="s">
        <v>15563</v>
      </c>
      <c r="BNR9335" s="19" t="s">
        <v>15563</v>
      </c>
      <c r="BNS9335" s="19" t="s">
        <v>15563</v>
      </c>
      <c r="BNT9335" s="19" t="s">
        <v>15563</v>
      </c>
      <c r="BNU9335" s="19" t="s">
        <v>15563</v>
      </c>
      <c r="BNV9335" s="19" t="s">
        <v>15563</v>
      </c>
      <c r="BNW9335" s="19" t="s">
        <v>15563</v>
      </c>
      <c r="BNX9335" s="19" t="s">
        <v>15563</v>
      </c>
      <c r="BNY9335" s="19" t="s">
        <v>15563</v>
      </c>
      <c r="BNZ9335" s="19" t="s">
        <v>15563</v>
      </c>
      <c r="BOA9335" s="19" t="s">
        <v>15563</v>
      </c>
      <c r="BOB9335" s="19" t="s">
        <v>15563</v>
      </c>
      <c r="BOC9335" s="19" t="s">
        <v>15563</v>
      </c>
      <c r="BOD9335" s="19" t="s">
        <v>15563</v>
      </c>
      <c r="BOE9335" s="19" t="s">
        <v>15563</v>
      </c>
      <c r="BOF9335" s="19" t="s">
        <v>15563</v>
      </c>
      <c r="BOG9335" s="19" t="s">
        <v>15563</v>
      </c>
      <c r="BOH9335" s="19" t="s">
        <v>15563</v>
      </c>
      <c r="BOI9335" s="19" t="s">
        <v>15563</v>
      </c>
      <c r="BOJ9335" s="19" t="s">
        <v>15563</v>
      </c>
      <c r="BOK9335" s="19" t="s">
        <v>15563</v>
      </c>
      <c r="BOL9335" s="19" t="s">
        <v>15563</v>
      </c>
      <c r="BOM9335" s="19" t="s">
        <v>15563</v>
      </c>
      <c r="BON9335" s="19" t="s">
        <v>15563</v>
      </c>
      <c r="BOO9335" s="19" t="s">
        <v>15563</v>
      </c>
      <c r="BOP9335" s="19" t="s">
        <v>15563</v>
      </c>
      <c r="BOQ9335" s="19" t="s">
        <v>15563</v>
      </c>
      <c r="BOR9335" s="19" t="s">
        <v>15563</v>
      </c>
      <c r="BOS9335" s="19" t="s">
        <v>15563</v>
      </c>
      <c r="BOT9335" s="19" t="s">
        <v>15563</v>
      </c>
      <c r="BOU9335" s="19" t="s">
        <v>15563</v>
      </c>
      <c r="BOV9335" s="19" t="s">
        <v>15563</v>
      </c>
      <c r="BOW9335" s="19" t="s">
        <v>15563</v>
      </c>
      <c r="BOX9335" s="19" t="s">
        <v>15563</v>
      </c>
      <c r="BOY9335" s="19" t="s">
        <v>15563</v>
      </c>
      <c r="BOZ9335" s="19" t="s">
        <v>15563</v>
      </c>
      <c r="BPA9335" s="19" t="s">
        <v>15563</v>
      </c>
      <c r="BPB9335" s="19" t="s">
        <v>15563</v>
      </c>
      <c r="BPC9335" s="19" t="s">
        <v>15563</v>
      </c>
      <c r="BPD9335" s="19" t="s">
        <v>15563</v>
      </c>
      <c r="BPE9335" s="19" t="s">
        <v>15563</v>
      </c>
      <c r="BPF9335" s="19" t="s">
        <v>15563</v>
      </c>
      <c r="BPG9335" s="19" t="s">
        <v>15563</v>
      </c>
      <c r="BPH9335" s="19" t="s">
        <v>15563</v>
      </c>
      <c r="BPI9335" s="19" t="s">
        <v>15563</v>
      </c>
      <c r="BPJ9335" s="19" t="s">
        <v>15563</v>
      </c>
      <c r="BPK9335" s="19" t="s">
        <v>15563</v>
      </c>
      <c r="BPL9335" s="19" t="s">
        <v>15563</v>
      </c>
      <c r="BPM9335" s="19" t="s">
        <v>15563</v>
      </c>
      <c r="BPN9335" s="19" t="s">
        <v>15563</v>
      </c>
      <c r="BPO9335" s="19" t="s">
        <v>15563</v>
      </c>
      <c r="BPP9335" s="19" t="s">
        <v>15563</v>
      </c>
      <c r="BPQ9335" s="19" t="s">
        <v>15563</v>
      </c>
      <c r="BPR9335" s="19" t="s">
        <v>15563</v>
      </c>
      <c r="BPS9335" s="19" t="s">
        <v>15563</v>
      </c>
      <c r="BPT9335" s="19" t="s">
        <v>15563</v>
      </c>
      <c r="BPU9335" s="19" t="s">
        <v>15563</v>
      </c>
      <c r="BPV9335" s="19" t="s">
        <v>15563</v>
      </c>
      <c r="BPW9335" s="19" t="s">
        <v>15563</v>
      </c>
      <c r="BPX9335" s="19" t="s">
        <v>15563</v>
      </c>
      <c r="BPY9335" s="19" t="s">
        <v>15563</v>
      </c>
      <c r="BPZ9335" s="19" t="s">
        <v>15563</v>
      </c>
      <c r="BQA9335" s="19" t="s">
        <v>15563</v>
      </c>
      <c r="BQB9335" s="19" t="s">
        <v>15563</v>
      </c>
      <c r="BQC9335" s="19" t="s">
        <v>15563</v>
      </c>
      <c r="BQD9335" s="19" t="s">
        <v>15563</v>
      </c>
      <c r="BQE9335" s="19" t="s">
        <v>15563</v>
      </c>
      <c r="BQF9335" s="19" t="s">
        <v>15563</v>
      </c>
      <c r="BQG9335" s="19" t="s">
        <v>15563</v>
      </c>
      <c r="BQH9335" s="19" t="s">
        <v>15563</v>
      </c>
      <c r="BQI9335" s="19" t="s">
        <v>15563</v>
      </c>
      <c r="BQJ9335" s="19" t="s">
        <v>15563</v>
      </c>
      <c r="BQK9335" s="19" t="s">
        <v>15563</v>
      </c>
      <c r="BQL9335" s="19" t="s">
        <v>15563</v>
      </c>
      <c r="BQM9335" s="19" t="s">
        <v>15563</v>
      </c>
      <c r="BQN9335" s="19" t="s">
        <v>15563</v>
      </c>
      <c r="BQO9335" s="19" t="s">
        <v>15563</v>
      </c>
      <c r="BQP9335" s="19" t="s">
        <v>15563</v>
      </c>
      <c r="BQQ9335" s="19" t="s">
        <v>15563</v>
      </c>
      <c r="BQR9335" s="19" t="s">
        <v>15563</v>
      </c>
      <c r="BQS9335" s="19" t="s">
        <v>15563</v>
      </c>
      <c r="BQT9335" s="19" t="s">
        <v>15563</v>
      </c>
      <c r="BQU9335" s="19" t="s">
        <v>15563</v>
      </c>
      <c r="BQV9335" s="19" t="s">
        <v>15563</v>
      </c>
      <c r="BQW9335" s="19" t="s">
        <v>15563</v>
      </c>
      <c r="BQX9335" s="19" t="s">
        <v>15563</v>
      </c>
      <c r="BQY9335" s="19" t="s">
        <v>15563</v>
      </c>
      <c r="BQZ9335" s="19" t="s">
        <v>15563</v>
      </c>
      <c r="BRA9335" s="19" t="s">
        <v>15563</v>
      </c>
      <c r="BRB9335" s="19" t="s">
        <v>15563</v>
      </c>
      <c r="BRC9335" s="19" t="s">
        <v>15563</v>
      </c>
      <c r="BRD9335" s="19" t="s">
        <v>15563</v>
      </c>
      <c r="BRE9335" s="19" t="s">
        <v>15563</v>
      </c>
      <c r="BRF9335" s="19" t="s">
        <v>15563</v>
      </c>
      <c r="BRG9335" s="19" t="s">
        <v>15563</v>
      </c>
      <c r="BRH9335" s="19" t="s">
        <v>15563</v>
      </c>
      <c r="BRI9335" s="19" t="s">
        <v>15563</v>
      </c>
      <c r="BRJ9335" s="19" t="s">
        <v>15563</v>
      </c>
      <c r="BRK9335" s="19" t="s">
        <v>15563</v>
      </c>
      <c r="BRL9335" s="19" t="s">
        <v>15563</v>
      </c>
      <c r="BRM9335" s="19" t="s">
        <v>15563</v>
      </c>
      <c r="BRN9335" s="19" t="s">
        <v>15563</v>
      </c>
      <c r="BRO9335" s="19" t="s">
        <v>15563</v>
      </c>
      <c r="BRP9335" s="19" t="s">
        <v>15563</v>
      </c>
      <c r="BRQ9335" s="19" t="s">
        <v>15563</v>
      </c>
      <c r="BRR9335" s="19" t="s">
        <v>15563</v>
      </c>
      <c r="BRS9335" s="19" t="s">
        <v>15563</v>
      </c>
      <c r="BRT9335" s="19" t="s">
        <v>15563</v>
      </c>
      <c r="BRU9335" s="19" t="s">
        <v>15563</v>
      </c>
      <c r="BRV9335" s="19" t="s">
        <v>15563</v>
      </c>
      <c r="BRW9335" s="19" t="s">
        <v>15563</v>
      </c>
      <c r="BRX9335" s="19" t="s">
        <v>15563</v>
      </c>
      <c r="BRY9335" s="19" t="s">
        <v>15563</v>
      </c>
      <c r="BRZ9335" s="19" t="s">
        <v>15563</v>
      </c>
      <c r="BSA9335" s="19" t="s">
        <v>15563</v>
      </c>
      <c r="BSB9335" s="19" t="s">
        <v>15563</v>
      </c>
      <c r="BSC9335" s="19" t="s">
        <v>15563</v>
      </c>
      <c r="BSD9335" s="19" t="s">
        <v>15563</v>
      </c>
      <c r="BSE9335" s="19" t="s">
        <v>15563</v>
      </c>
      <c r="BSF9335" s="19" t="s">
        <v>15563</v>
      </c>
      <c r="BSG9335" s="19" t="s">
        <v>15563</v>
      </c>
      <c r="BSH9335" s="19" t="s">
        <v>15563</v>
      </c>
      <c r="BSI9335" s="19" t="s">
        <v>15563</v>
      </c>
      <c r="BSJ9335" s="19" t="s">
        <v>15563</v>
      </c>
      <c r="BSK9335" s="19" t="s">
        <v>15563</v>
      </c>
      <c r="BSL9335" s="19" t="s">
        <v>15563</v>
      </c>
      <c r="BSM9335" s="19" t="s">
        <v>15563</v>
      </c>
      <c r="BSN9335" s="19" t="s">
        <v>15563</v>
      </c>
      <c r="BSO9335" s="19" t="s">
        <v>15563</v>
      </c>
      <c r="BSP9335" s="19" t="s">
        <v>15563</v>
      </c>
      <c r="BSQ9335" s="19" t="s">
        <v>15563</v>
      </c>
      <c r="BSR9335" s="19" t="s">
        <v>15563</v>
      </c>
      <c r="BSS9335" s="19" t="s">
        <v>15563</v>
      </c>
      <c r="BST9335" s="19" t="s">
        <v>15563</v>
      </c>
      <c r="BSU9335" s="19" t="s">
        <v>15563</v>
      </c>
      <c r="BSV9335" s="19" t="s">
        <v>15563</v>
      </c>
      <c r="BSW9335" s="19" t="s">
        <v>15563</v>
      </c>
      <c r="BSX9335" s="19" t="s">
        <v>15563</v>
      </c>
      <c r="BSY9335" s="19" t="s">
        <v>15563</v>
      </c>
      <c r="BSZ9335" s="19" t="s">
        <v>15563</v>
      </c>
      <c r="BTA9335" s="19" t="s">
        <v>15563</v>
      </c>
      <c r="BTB9335" s="19" t="s">
        <v>15563</v>
      </c>
      <c r="BTC9335" s="19" t="s">
        <v>15563</v>
      </c>
      <c r="BTD9335" s="19" t="s">
        <v>15563</v>
      </c>
      <c r="BTE9335" s="19" t="s">
        <v>15563</v>
      </c>
      <c r="BTF9335" s="19" t="s">
        <v>15563</v>
      </c>
      <c r="BTG9335" s="19" t="s">
        <v>15563</v>
      </c>
      <c r="BTH9335" s="19" t="s">
        <v>15563</v>
      </c>
      <c r="BTI9335" s="19" t="s">
        <v>15563</v>
      </c>
      <c r="BTJ9335" s="19" t="s">
        <v>15563</v>
      </c>
      <c r="BTK9335" s="19" t="s">
        <v>15563</v>
      </c>
      <c r="BTL9335" s="19" t="s">
        <v>15563</v>
      </c>
      <c r="BTM9335" s="19" t="s">
        <v>15563</v>
      </c>
      <c r="BTN9335" s="19" t="s">
        <v>15563</v>
      </c>
      <c r="BTO9335" s="19" t="s">
        <v>15563</v>
      </c>
      <c r="BTP9335" s="19" t="s">
        <v>15563</v>
      </c>
      <c r="BTQ9335" s="19" t="s">
        <v>15563</v>
      </c>
      <c r="BTR9335" s="19" t="s">
        <v>15563</v>
      </c>
      <c r="BTS9335" s="19" t="s">
        <v>15563</v>
      </c>
      <c r="BTT9335" s="19" t="s">
        <v>15563</v>
      </c>
      <c r="BTU9335" s="19" t="s">
        <v>15563</v>
      </c>
      <c r="BTV9335" s="19" t="s">
        <v>15563</v>
      </c>
      <c r="BTW9335" s="19" t="s">
        <v>15563</v>
      </c>
      <c r="BTX9335" s="19" t="s">
        <v>15563</v>
      </c>
      <c r="BTY9335" s="19" t="s">
        <v>15563</v>
      </c>
      <c r="BTZ9335" s="19" t="s">
        <v>15563</v>
      </c>
      <c r="BUA9335" s="19" t="s">
        <v>15563</v>
      </c>
      <c r="BUB9335" s="19" t="s">
        <v>15563</v>
      </c>
      <c r="BUC9335" s="19" t="s">
        <v>15563</v>
      </c>
      <c r="BUD9335" s="19" t="s">
        <v>15563</v>
      </c>
      <c r="BUE9335" s="19" t="s">
        <v>15563</v>
      </c>
      <c r="BUF9335" s="19" t="s">
        <v>15563</v>
      </c>
      <c r="BUG9335" s="19" t="s">
        <v>15563</v>
      </c>
      <c r="BUH9335" s="19" t="s">
        <v>15563</v>
      </c>
      <c r="BUI9335" s="19" t="s">
        <v>15563</v>
      </c>
      <c r="BUJ9335" s="19" t="s">
        <v>15563</v>
      </c>
      <c r="BUK9335" s="19" t="s">
        <v>15563</v>
      </c>
      <c r="BUL9335" s="19" t="s">
        <v>15563</v>
      </c>
      <c r="BUM9335" s="19" t="s">
        <v>15563</v>
      </c>
      <c r="BUN9335" s="19" t="s">
        <v>15563</v>
      </c>
      <c r="BUO9335" s="19" t="s">
        <v>15563</v>
      </c>
      <c r="BUP9335" s="19" t="s">
        <v>15563</v>
      </c>
      <c r="BUQ9335" s="19" t="s">
        <v>15563</v>
      </c>
      <c r="BUR9335" s="19" t="s">
        <v>15563</v>
      </c>
      <c r="BUS9335" s="19" t="s">
        <v>15563</v>
      </c>
      <c r="BUT9335" s="19" t="s">
        <v>15563</v>
      </c>
      <c r="BUU9335" s="19" t="s">
        <v>15563</v>
      </c>
      <c r="BUV9335" s="19" t="s">
        <v>15563</v>
      </c>
      <c r="BUW9335" s="19" t="s">
        <v>15563</v>
      </c>
      <c r="BUX9335" s="19" t="s">
        <v>15563</v>
      </c>
      <c r="BUY9335" s="19" t="s">
        <v>15563</v>
      </c>
      <c r="BUZ9335" s="19" t="s">
        <v>15563</v>
      </c>
      <c r="BVA9335" s="19" t="s">
        <v>15563</v>
      </c>
      <c r="BVB9335" s="19" t="s">
        <v>15563</v>
      </c>
      <c r="BVC9335" s="19" t="s">
        <v>15563</v>
      </c>
      <c r="BVD9335" s="19" t="s">
        <v>15563</v>
      </c>
      <c r="BVE9335" s="19" t="s">
        <v>15563</v>
      </c>
      <c r="BVF9335" s="19" t="s">
        <v>15563</v>
      </c>
      <c r="BVG9335" s="19" t="s">
        <v>15563</v>
      </c>
      <c r="BVH9335" s="19" t="s">
        <v>15563</v>
      </c>
      <c r="BVI9335" s="19" t="s">
        <v>15563</v>
      </c>
      <c r="BVJ9335" s="19" t="s">
        <v>15563</v>
      </c>
      <c r="BVK9335" s="19" t="s">
        <v>15563</v>
      </c>
      <c r="BVL9335" s="19" t="s">
        <v>15563</v>
      </c>
      <c r="BVM9335" s="19" t="s">
        <v>15563</v>
      </c>
      <c r="BVN9335" s="19" t="s">
        <v>15563</v>
      </c>
      <c r="BVO9335" s="19" t="s">
        <v>15563</v>
      </c>
      <c r="BVP9335" s="19" t="s">
        <v>15563</v>
      </c>
      <c r="BVQ9335" s="19" t="s">
        <v>15563</v>
      </c>
      <c r="BVR9335" s="19" t="s">
        <v>15563</v>
      </c>
      <c r="BVS9335" s="19" t="s">
        <v>15563</v>
      </c>
      <c r="BVT9335" s="19" t="s">
        <v>15563</v>
      </c>
      <c r="BVU9335" s="19" t="s">
        <v>15563</v>
      </c>
      <c r="BVV9335" s="19" t="s">
        <v>15563</v>
      </c>
      <c r="BVW9335" s="19" t="s">
        <v>15563</v>
      </c>
      <c r="BVX9335" s="19" t="s">
        <v>15563</v>
      </c>
      <c r="BVY9335" s="19" t="s">
        <v>15563</v>
      </c>
      <c r="BVZ9335" s="19" t="s">
        <v>15563</v>
      </c>
      <c r="BWA9335" s="19" t="s">
        <v>15563</v>
      </c>
      <c r="BWB9335" s="19" t="s">
        <v>15563</v>
      </c>
      <c r="BWC9335" s="19" t="s">
        <v>15563</v>
      </c>
      <c r="BWD9335" s="19" t="s">
        <v>15563</v>
      </c>
      <c r="BWE9335" s="19" t="s">
        <v>15563</v>
      </c>
      <c r="BWF9335" s="19" t="s">
        <v>15563</v>
      </c>
      <c r="BWG9335" s="19" t="s">
        <v>15563</v>
      </c>
      <c r="BWH9335" s="19" t="s">
        <v>15563</v>
      </c>
      <c r="BWI9335" s="19" t="s">
        <v>15563</v>
      </c>
      <c r="BWJ9335" s="19" t="s">
        <v>15563</v>
      </c>
      <c r="BWK9335" s="19" t="s">
        <v>15563</v>
      </c>
      <c r="BWL9335" s="19" t="s">
        <v>15563</v>
      </c>
      <c r="BWM9335" s="19" t="s">
        <v>15563</v>
      </c>
      <c r="BWN9335" s="19" t="s">
        <v>15563</v>
      </c>
      <c r="BWO9335" s="19" t="s">
        <v>15563</v>
      </c>
      <c r="BWP9335" s="19" t="s">
        <v>15563</v>
      </c>
      <c r="BWQ9335" s="19" t="s">
        <v>15563</v>
      </c>
      <c r="BWR9335" s="19" t="s">
        <v>15563</v>
      </c>
      <c r="BWS9335" s="19" t="s">
        <v>15563</v>
      </c>
      <c r="BWT9335" s="19" t="s">
        <v>15563</v>
      </c>
      <c r="BWU9335" s="19" t="s">
        <v>15563</v>
      </c>
      <c r="BWV9335" s="19" t="s">
        <v>15563</v>
      </c>
      <c r="BWW9335" s="19" t="s">
        <v>15563</v>
      </c>
      <c r="BWX9335" s="19" t="s">
        <v>15563</v>
      </c>
      <c r="BWY9335" s="19" t="s">
        <v>15563</v>
      </c>
      <c r="BWZ9335" s="19" t="s">
        <v>15563</v>
      </c>
      <c r="BXA9335" s="19" t="s">
        <v>15563</v>
      </c>
      <c r="BXB9335" s="19" t="s">
        <v>15563</v>
      </c>
      <c r="BXC9335" s="19" t="s">
        <v>15563</v>
      </c>
      <c r="BXD9335" s="19" t="s">
        <v>15563</v>
      </c>
      <c r="BXE9335" s="19" t="s">
        <v>15563</v>
      </c>
      <c r="BXF9335" s="19" t="s">
        <v>15563</v>
      </c>
      <c r="BXG9335" s="19" t="s">
        <v>15563</v>
      </c>
      <c r="BXH9335" s="19" t="s">
        <v>15563</v>
      </c>
      <c r="BXI9335" s="19" t="s">
        <v>15563</v>
      </c>
      <c r="BXJ9335" s="19" t="s">
        <v>15563</v>
      </c>
      <c r="BXK9335" s="19" t="s">
        <v>15563</v>
      </c>
      <c r="BXL9335" s="19" t="s">
        <v>15563</v>
      </c>
      <c r="BXM9335" s="19" t="s">
        <v>15563</v>
      </c>
      <c r="BXN9335" s="19" t="s">
        <v>15563</v>
      </c>
      <c r="BXO9335" s="19" t="s">
        <v>15563</v>
      </c>
      <c r="BXP9335" s="19" t="s">
        <v>15563</v>
      </c>
      <c r="BXQ9335" s="19" t="s">
        <v>15563</v>
      </c>
      <c r="BXR9335" s="19" t="s">
        <v>15563</v>
      </c>
      <c r="BXS9335" s="19" t="s">
        <v>15563</v>
      </c>
      <c r="BXT9335" s="19" t="s">
        <v>15563</v>
      </c>
      <c r="BXU9335" s="19" t="s">
        <v>15563</v>
      </c>
      <c r="BXV9335" s="19" t="s">
        <v>15563</v>
      </c>
      <c r="BXW9335" s="19" t="s">
        <v>15563</v>
      </c>
      <c r="BXX9335" s="19" t="s">
        <v>15563</v>
      </c>
      <c r="BXY9335" s="19" t="s">
        <v>15563</v>
      </c>
      <c r="BXZ9335" s="19" t="s">
        <v>15563</v>
      </c>
      <c r="BYA9335" s="19" t="s">
        <v>15563</v>
      </c>
      <c r="BYB9335" s="19" t="s">
        <v>15563</v>
      </c>
      <c r="BYC9335" s="19" t="s">
        <v>15563</v>
      </c>
      <c r="BYD9335" s="19" t="s">
        <v>15563</v>
      </c>
      <c r="BYE9335" s="19" t="s">
        <v>15563</v>
      </c>
      <c r="BYF9335" s="19" t="s">
        <v>15563</v>
      </c>
      <c r="BYG9335" s="19" t="s">
        <v>15563</v>
      </c>
      <c r="BYH9335" s="19" t="s">
        <v>15563</v>
      </c>
      <c r="BYI9335" s="19" t="s">
        <v>15563</v>
      </c>
      <c r="BYJ9335" s="19" t="s">
        <v>15563</v>
      </c>
      <c r="BYK9335" s="19" t="s">
        <v>15563</v>
      </c>
      <c r="BYL9335" s="19" t="s">
        <v>15563</v>
      </c>
      <c r="BYM9335" s="19" t="s">
        <v>15563</v>
      </c>
      <c r="BYN9335" s="19" t="s">
        <v>15563</v>
      </c>
      <c r="BYO9335" s="19" t="s">
        <v>15563</v>
      </c>
      <c r="BYP9335" s="19" t="s">
        <v>15563</v>
      </c>
      <c r="BYQ9335" s="19" t="s">
        <v>15563</v>
      </c>
      <c r="BYR9335" s="19" t="s">
        <v>15563</v>
      </c>
      <c r="BYS9335" s="19" t="s">
        <v>15563</v>
      </c>
      <c r="BYT9335" s="19" t="s">
        <v>15563</v>
      </c>
      <c r="BYU9335" s="19" t="s">
        <v>15563</v>
      </c>
      <c r="BYV9335" s="19" t="s">
        <v>15563</v>
      </c>
      <c r="BYW9335" s="19" t="s">
        <v>15563</v>
      </c>
      <c r="BYX9335" s="19" t="s">
        <v>15563</v>
      </c>
      <c r="BYY9335" s="19" t="s">
        <v>15563</v>
      </c>
      <c r="BYZ9335" s="19" t="s">
        <v>15563</v>
      </c>
      <c r="BZA9335" s="19" t="s">
        <v>15563</v>
      </c>
      <c r="BZB9335" s="19" t="s">
        <v>15563</v>
      </c>
      <c r="BZC9335" s="19" t="s">
        <v>15563</v>
      </c>
      <c r="BZD9335" s="19" t="s">
        <v>15563</v>
      </c>
      <c r="BZE9335" s="19" t="s">
        <v>15563</v>
      </c>
      <c r="BZF9335" s="19" t="s">
        <v>15563</v>
      </c>
      <c r="BZG9335" s="19" t="s">
        <v>15563</v>
      </c>
      <c r="BZH9335" s="19" t="s">
        <v>15563</v>
      </c>
      <c r="BZI9335" s="19" t="s">
        <v>15563</v>
      </c>
      <c r="BZJ9335" s="19" t="s">
        <v>15563</v>
      </c>
      <c r="BZK9335" s="19" t="s">
        <v>15563</v>
      </c>
      <c r="BZL9335" s="19" t="s">
        <v>15563</v>
      </c>
      <c r="BZM9335" s="19" t="s">
        <v>15563</v>
      </c>
      <c r="BZN9335" s="19" t="s">
        <v>15563</v>
      </c>
      <c r="BZO9335" s="19" t="s">
        <v>15563</v>
      </c>
      <c r="BZP9335" s="19" t="s">
        <v>15563</v>
      </c>
      <c r="BZQ9335" s="19" t="s">
        <v>15563</v>
      </c>
      <c r="BZR9335" s="19" t="s">
        <v>15563</v>
      </c>
      <c r="BZS9335" s="19" t="s">
        <v>15563</v>
      </c>
      <c r="BZT9335" s="19" t="s">
        <v>15563</v>
      </c>
      <c r="BZU9335" s="19" t="s">
        <v>15563</v>
      </c>
      <c r="BZV9335" s="19" t="s">
        <v>15563</v>
      </c>
      <c r="BZW9335" s="19" t="s">
        <v>15563</v>
      </c>
      <c r="BZX9335" s="19" t="s">
        <v>15563</v>
      </c>
      <c r="BZY9335" s="19" t="s">
        <v>15563</v>
      </c>
      <c r="BZZ9335" s="19" t="s">
        <v>15563</v>
      </c>
      <c r="CAA9335" s="19" t="s">
        <v>15563</v>
      </c>
      <c r="CAB9335" s="19" t="s">
        <v>15563</v>
      </c>
      <c r="CAC9335" s="19" t="s">
        <v>15563</v>
      </c>
      <c r="CAD9335" s="19" t="s">
        <v>15563</v>
      </c>
      <c r="CAE9335" s="19" t="s">
        <v>15563</v>
      </c>
      <c r="CAF9335" s="19" t="s">
        <v>15563</v>
      </c>
      <c r="CAG9335" s="19" t="s">
        <v>15563</v>
      </c>
      <c r="CAH9335" s="19" t="s">
        <v>15563</v>
      </c>
      <c r="CAI9335" s="19" t="s">
        <v>15563</v>
      </c>
      <c r="CAJ9335" s="19" t="s">
        <v>15563</v>
      </c>
      <c r="CAK9335" s="19" t="s">
        <v>15563</v>
      </c>
      <c r="CAL9335" s="19" t="s">
        <v>15563</v>
      </c>
      <c r="CAM9335" s="19" t="s">
        <v>15563</v>
      </c>
      <c r="CAN9335" s="19" t="s">
        <v>15563</v>
      </c>
      <c r="CAO9335" s="19" t="s">
        <v>15563</v>
      </c>
      <c r="CAP9335" s="19" t="s">
        <v>15563</v>
      </c>
      <c r="CAQ9335" s="19" t="s">
        <v>15563</v>
      </c>
      <c r="CAR9335" s="19" t="s">
        <v>15563</v>
      </c>
      <c r="CAS9335" s="19" t="s">
        <v>15563</v>
      </c>
      <c r="CAT9335" s="19" t="s">
        <v>15563</v>
      </c>
      <c r="CAU9335" s="19" t="s">
        <v>15563</v>
      </c>
      <c r="CAV9335" s="19" t="s">
        <v>15563</v>
      </c>
      <c r="CAW9335" s="19" t="s">
        <v>15563</v>
      </c>
      <c r="CAX9335" s="19" t="s">
        <v>15563</v>
      </c>
      <c r="CAY9335" s="19" t="s">
        <v>15563</v>
      </c>
      <c r="CAZ9335" s="19" t="s">
        <v>15563</v>
      </c>
      <c r="CBA9335" s="19" t="s">
        <v>15563</v>
      </c>
      <c r="CBB9335" s="19" t="s">
        <v>15563</v>
      </c>
      <c r="CBC9335" s="19" t="s">
        <v>15563</v>
      </c>
      <c r="CBD9335" s="19" t="s">
        <v>15563</v>
      </c>
      <c r="CBE9335" s="19" t="s">
        <v>15563</v>
      </c>
      <c r="CBF9335" s="19" t="s">
        <v>15563</v>
      </c>
      <c r="CBG9335" s="19" t="s">
        <v>15563</v>
      </c>
      <c r="CBH9335" s="19" t="s">
        <v>15563</v>
      </c>
      <c r="CBI9335" s="19" t="s">
        <v>15563</v>
      </c>
      <c r="CBJ9335" s="19" t="s">
        <v>15563</v>
      </c>
      <c r="CBK9335" s="19" t="s">
        <v>15563</v>
      </c>
      <c r="CBL9335" s="19" t="s">
        <v>15563</v>
      </c>
      <c r="CBM9335" s="19" t="s">
        <v>15563</v>
      </c>
      <c r="CBN9335" s="19" t="s">
        <v>15563</v>
      </c>
      <c r="CBO9335" s="19" t="s">
        <v>15563</v>
      </c>
      <c r="CBP9335" s="19" t="s">
        <v>15563</v>
      </c>
      <c r="CBQ9335" s="19" t="s">
        <v>15563</v>
      </c>
      <c r="CBR9335" s="19" t="s">
        <v>15563</v>
      </c>
      <c r="CBS9335" s="19" t="s">
        <v>15563</v>
      </c>
      <c r="CBT9335" s="19" t="s">
        <v>15563</v>
      </c>
      <c r="CBU9335" s="19" t="s">
        <v>15563</v>
      </c>
      <c r="CBV9335" s="19" t="s">
        <v>15563</v>
      </c>
      <c r="CBW9335" s="19" t="s">
        <v>15563</v>
      </c>
      <c r="CBX9335" s="19" t="s">
        <v>15563</v>
      </c>
      <c r="CBY9335" s="19" t="s">
        <v>15563</v>
      </c>
      <c r="CBZ9335" s="19" t="s">
        <v>15563</v>
      </c>
      <c r="CCA9335" s="19" t="s">
        <v>15563</v>
      </c>
      <c r="CCB9335" s="19" t="s">
        <v>15563</v>
      </c>
      <c r="CCC9335" s="19" t="s">
        <v>15563</v>
      </c>
      <c r="CCD9335" s="19" t="s">
        <v>15563</v>
      </c>
      <c r="CCE9335" s="19" t="s">
        <v>15563</v>
      </c>
      <c r="CCF9335" s="19" t="s">
        <v>15563</v>
      </c>
      <c r="CCG9335" s="19" t="s">
        <v>15563</v>
      </c>
      <c r="CCH9335" s="19" t="s">
        <v>15563</v>
      </c>
      <c r="CCI9335" s="19" t="s">
        <v>15563</v>
      </c>
      <c r="CCJ9335" s="19" t="s">
        <v>15563</v>
      </c>
      <c r="CCK9335" s="19" t="s">
        <v>15563</v>
      </c>
      <c r="CCL9335" s="19" t="s">
        <v>15563</v>
      </c>
      <c r="CCM9335" s="19" t="s">
        <v>15563</v>
      </c>
      <c r="CCN9335" s="19" t="s">
        <v>15563</v>
      </c>
      <c r="CCO9335" s="19" t="s">
        <v>15563</v>
      </c>
      <c r="CCP9335" s="19" t="s">
        <v>15563</v>
      </c>
      <c r="CCQ9335" s="19" t="s">
        <v>15563</v>
      </c>
      <c r="CCR9335" s="19" t="s">
        <v>15563</v>
      </c>
      <c r="CCS9335" s="19" t="s">
        <v>15563</v>
      </c>
      <c r="CCT9335" s="19" t="s">
        <v>15563</v>
      </c>
      <c r="CCU9335" s="19" t="s">
        <v>15563</v>
      </c>
      <c r="CCV9335" s="19" t="s">
        <v>15563</v>
      </c>
      <c r="CCW9335" s="19" t="s">
        <v>15563</v>
      </c>
      <c r="CCX9335" s="19" t="s">
        <v>15563</v>
      </c>
      <c r="CCY9335" s="19" t="s">
        <v>15563</v>
      </c>
      <c r="CCZ9335" s="19" t="s">
        <v>15563</v>
      </c>
      <c r="CDA9335" s="19" t="s">
        <v>15563</v>
      </c>
      <c r="CDB9335" s="19" t="s">
        <v>15563</v>
      </c>
      <c r="CDC9335" s="19" t="s">
        <v>15563</v>
      </c>
      <c r="CDD9335" s="19" t="s">
        <v>15563</v>
      </c>
      <c r="CDE9335" s="19" t="s">
        <v>15563</v>
      </c>
      <c r="CDF9335" s="19" t="s">
        <v>15563</v>
      </c>
      <c r="CDG9335" s="19" t="s">
        <v>15563</v>
      </c>
      <c r="CDH9335" s="19" t="s">
        <v>15563</v>
      </c>
      <c r="CDI9335" s="19" t="s">
        <v>15563</v>
      </c>
      <c r="CDJ9335" s="19" t="s">
        <v>15563</v>
      </c>
      <c r="CDK9335" s="19" t="s">
        <v>15563</v>
      </c>
      <c r="CDL9335" s="19" t="s">
        <v>15563</v>
      </c>
      <c r="CDM9335" s="19" t="s">
        <v>15563</v>
      </c>
      <c r="CDN9335" s="19" t="s">
        <v>15563</v>
      </c>
      <c r="CDO9335" s="19" t="s">
        <v>15563</v>
      </c>
      <c r="CDP9335" s="19" t="s">
        <v>15563</v>
      </c>
      <c r="CDQ9335" s="19" t="s">
        <v>15563</v>
      </c>
      <c r="CDR9335" s="19" t="s">
        <v>15563</v>
      </c>
      <c r="CDS9335" s="19" t="s">
        <v>15563</v>
      </c>
      <c r="CDT9335" s="19" t="s">
        <v>15563</v>
      </c>
      <c r="CDU9335" s="19" t="s">
        <v>15563</v>
      </c>
      <c r="CDV9335" s="19" t="s">
        <v>15563</v>
      </c>
      <c r="CDW9335" s="19" t="s">
        <v>15563</v>
      </c>
      <c r="CDX9335" s="19" t="s">
        <v>15563</v>
      </c>
      <c r="CDY9335" s="19" t="s">
        <v>15563</v>
      </c>
      <c r="CDZ9335" s="19" t="s">
        <v>15563</v>
      </c>
      <c r="CEA9335" s="19" t="s">
        <v>15563</v>
      </c>
      <c r="CEB9335" s="19" t="s">
        <v>15563</v>
      </c>
      <c r="CEC9335" s="19" t="s">
        <v>15563</v>
      </c>
      <c r="CED9335" s="19" t="s">
        <v>15563</v>
      </c>
      <c r="CEE9335" s="19" t="s">
        <v>15563</v>
      </c>
      <c r="CEF9335" s="19" t="s">
        <v>15563</v>
      </c>
      <c r="CEG9335" s="19" t="s">
        <v>15563</v>
      </c>
      <c r="CEH9335" s="19" t="s">
        <v>15563</v>
      </c>
      <c r="CEI9335" s="19" t="s">
        <v>15563</v>
      </c>
      <c r="CEJ9335" s="19" t="s">
        <v>15563</v>
      </c>
      <c r="CEK9335" s="19" t="s">
        <v>15563</v>
      </c>
      <c r="CEL9335" s="19" t="s">
        <v>15563</v>
      </c>
      <c r="CEM9335" s="19" t="s">
        <v>15563</v>
      </c>
      <c r="CEN9335" s="19" t="s">
        <v>15563</v>
      </c>
      <c r="CEO9335" s="19" t="s">
        <v>15563</v>
      </c>
      <c r="CEP9335" s="19" t="s">
        <v>15563</v>
      </c>
      <c r="CEQ9335" s="19" t="s">
        <v>15563</v>
      </c>
      <c r="CER9335" s="19" t="s">
        <v>15563</v>
      </c>
      <c r="CES9335" s="19" t="s">
        <v>15563</v>
      </c>
      <c r="CET9335" s="19" t="s">
        <v>15563</v>
      </c>
      <c r="CEU9335" s="19" t="s">
        <v>15563</v>
      </c>
      <c r="CEV9335" s="19" t="s">
        <v>15563</v>
      </c>
      <c r="CEW9335" s="19" t="s">
        <v>15563</v>
      </c>
      <c r="CEX9335" s="19" t="s">
        <v>15563</v>
      </c>
      <c r="CEY9335" s="19" t="s">
        <v>15563</v>
      </c>
      <c r="CEZ9335" s="19" t="s">
        <v>15563</v>
      </c>
      <c r="CFA9335" s="19" t="s">
        <v>15563</v>
      </c>
      <c r="CFB9335" s="19" t="s">
        <v>15563</v>
      </c>
      <c r="CFC9335" s="19" t="s">
        <v>15563</v>
      </c>
      <c r="CFD9335" s="19" t="s">
        <v>15563</v>
      </c>
      <c r="CFE9335" s="19" t="s">
        <v>15563</v>
      </c>
      <c r="CFF9335" s="19" t="s">
        <v>15563</v>
      </c>
      <c r="CFG9335" s="19" t="s">
        <v>15563</v>
      </c>
      <c r="CFH9335" s="19" t="s">
        <v>15563</v>
      </c>
      <c r="CFI9335" s="19" t="s">
        <v>15563</v>
      </c>
      <c r="CFJ9335" s="19" t="s">
        <v>15563</v>
      </c>
      <c r="CFK9335" s="19" t="s">
        <v>15563</v>
      </c>
      <c r="CFL9335" s="19" t="s">
        <v>15563</v>
      </c>
      <c r="CFM9335" s="19" t="s">
        <v>15563</v>
      </c>
      <c r="CFN9335" s="19" t="s">
        <v>15563</v>
      </c>
      <c r="CFO9335" s="19" t="s">
        <v>15563</v>
      </c>
      <c r="CFP9335" s="19" t="s">
        <v>15563</v>
      </c>
      <c r="CFQ9335" s="19" t="s">
        <v>15563</v>
      </c>
      <c r="CFR9335" s="19" t="s">
        <v>15563</v>
      </c>
      <c r="CFS9335" s="19" t="s">
        <v>15563</v>
      </c>
      <c r="CFT9335" s="19" t="s">
        <v>15563</v>
      </c>
      <c r="CFU9335" s="19" t="s">
        <v>15563</v>
      </c>
      <c r="CFV9335" s="19" t="s">
        <v>15563</v>
      </c>
      <c r="CFW9335" s="19" t="s">
        <v>15563</v>
      </c>
      <c r="CFX9335" s="19" t="s">
        <v>15563</v>
      </c>
      <c r="CFY9335" s="19" t="s">
        <v>15563</v>
      </c>
      <c r="CFZ9335" s="19" t="s">
        <v>15563</v>
      </c>
      <c r="CGA9335" s="19" t="s">
        <v>15563</v>
      </c>
      <c r="CGB9335" s="19" t="s">
        <v>15563</v>
      </c>
      <c r="CGC9335" s="19" t="s">
        <v>15563</v>
      </c>
      <c r="CGD9335" s="19" t="s">
        <v>15563</v>
      </c>
      <c r="CGE9335" s="19" t="s">
        <v>15563</v>
      </c>
      <c r="CGF9335" s="19" t="s">
        <v>15563</v>
      </c>
      <c r="CGG9335" s="19" t="s">
        <v>15563</v>
      </c>
      <c r="CGH9335" s="19" t="s">
        <v>15563</v>
      </c>
      <c r="CGI9335" s="19" t="s">
        <v>15563</v>
      </c>
      <c r="CGJ9335" s="19" t="s">
        <v>15563</v>
      </c>
      <c r="CGK9335" s="19" t="s">
        <v>15563</v>
      </c>
      <c r="CGL9335" s="19" t="s">
        <v>15563</v>
      </c>
      <c r="CGM9335" s="19" t="s">
        <v>15563</v>
      </c>
      <c r="CGN9335" s="19" t="s">
        <v>15563</v>
      </c>
      <c r="CGO9335" s="19" t="s">
        <v>15563</v>
      </c>
      <c r="CGP9335" s="19" t="s">
        <v>15563</v>
      </c>
      <c r="CGQ9335" s="19" t="s">
        <v>15563</v>
      </c>
      <c r="CGR9335" s="19" t="s">
        <v>15563</v>
      </c>
      <c r="CGS9335" s="19" t="s">
        <v>15563</v>
      </c>
      <c r="CGT9335" s="19" t="s">
        <v>15563</v>
      </c>
      <c r="CGU9335" s="19" t="s">
        <v>15563</v>
      </c>
      <c r="CGV9335" s="19" t="s">
        <v>15563</v>
      </c>
      <c r="CGW9335" s="19" t="s">
        <v>15563</v>
      </c>
      <c r="CGX9335" s="19" t="s">
        <v>15563</v>
      </c>
      <c r="CGY9335" s="19" t="s">
        <v>15563</v>
      </c>
      <c r="CGZ9335" s="19" t="s">
        <v>15563</v>
      </c>
      <c r="CHA9335" s="19" t="s">
        <v>15563</v>
      </c>
      <c r="CHB9335" s="19" t="s">
        <v>15563</v>
      </c>
      <c r="CHC9335" s="19" t="s">
        <v>15563</v>
      </c>
      <c r="CHD9335" s="19" t="s">
        <v>15563</v>
      </c>
      <c r="CHE9335" s="19" t="s">
        <v>15563</v>
      </c>
      <c r="CHF9335" s="19" t="s">
        <v>15563</v>
      </c>
      <c r="CHG9335" s="19" t="s">
        <v>15563</v>
      </c>
      <c r="CHH9335" s="19" t="s">
        <v>15563</v>
      </c>
      <c r="CHI9335" s="19" t="s">
        <v>15563</v>
      </c>
      <c r="CHJ9335" s="19" t="s">
        <v>15563</v>
      </c>
      <c r="CHK9335" s="19" t="s">
        <v>15563</v>
      </c>
      <c r="CHL9335" s="19" t="s">
        <v>15563</v>
      </c>
      <c r="CHM9335" s="19" t="s">
        <v>15563</v>
      </c>
      <c r="CHN9335" s="19" t="s">
        <v>15563</v>
      </c>
      <c r="CHO9335" s="19" t="s">
        <v>15563</v>
      </c>
      <c r="CHP9335" s="19" t="s">
        <v>15563</v>
      </c>
      <c r="CHQ9335" s="19" t="s">
        <v>15563</v>
      </c>
      <c r="CHR9335" s="19" t="s">
        <v>15563</v>
      </c>
      <c r="CHS9335" s="19" t="s">
        <v>15563</v>
      </c>
      <c r="CHT9335" s="19" t="s">
        <v>15563</v>
      </c>
      <c r="CHU9335" s="19" t="s">
        <v>15563</v>
      </c>
      <c r="CHV9335" s="19" t="s">
        <v>15563</v>
      </c>
      <c r="CHW9335" s="19" t="s">
        <v>15563</v>
      </c>
      <c r="CHX9335" s="19" t="s">
        <v>15563</v>
      </c>
      <c r="CHY9335" s="19" t="s">
        <v>15563</v>
      </c>
      <c r="CHZ9335" s="19" t="s">
        <v>15563</v>
      </c>
      <c r="CIA9335" s="19" t="s">
        <v>15563</v>
      </c>
      <c r="CIB9335" s="19" t="s">
        <v>15563</v>
      </c>
      <c r="CIC9335" s="19" t="s">
        <v>15563</v>
      </c>
      <c r="CID9335" s="19" t="s">
        <v>15563</v>
      </c>
      <c r="CIE9335" s="19" t="s">
        <v>15563</v>
      </c>
      <c r="CIF9335" s="19" t="s">
        <v>15563</v>
      </c>
      <c r="CIG9335" s="19" t="s">
        <v>15563</v>
      </c>
      <c r="CIH9335" s="19" t="s">
        <v>15563</v>
      </c>
      <c r="CII9335" s="19" t="s">
        <v>15563</v>
      </c>
      <c r="CIJ9335" s="19" t="s">
        <v>15563</v>
      </c>
      <c r="CIK9335" s="19" t="s">
        <v>15563</v>
      </c>
      <c r="CIL9335" s="19" t="s">
        <v>15563</v>
      </c>
      <c r="CIM9335" s="19" t="s">
        <v>15563</v>
      </c>
      <c r="CIN9335" s="19" t="s">
        <v>15563</v>
      </c>
      <c r="CIO9335" s="19" t="s">
        <v>15563</v>
      </c>
      <c r="CIP9335" s="19" t="s">
        <v>15563</v>
      </c>
      <c r="CIQ9335" s="19" t="s">
        <v>15563</v>
      </c>
      <c r="CIR9335" s="19" t="s">
        <v>15563</v>
      </c>
      <c r="CIS9335" s="19" t="s">
        <v>15563</v>
      </c>
      <c r="CIT9335" s="19" t="s">
        <v>15563</v>
      </c>
      <c r="CIU9335" s="19" t="s">
        <v>15563</v>
      </c>
      <c r="CIV9335" s="19" t="s">
        <v>15563</v>
      </c>
      <c r="CIW9335" s="19" t="s">
        <v>15563</v>
      </c>
      <c r="CIX9335" s="19" t="s">
        <v>15563</v>
      </c>
      <c r="CIY9335" s="19" t="s">
        <v>15563</v>
      </c>
      <c r="CIZ9335" s="19" t="s">
        <v>15563</v>
      </c>
      <c r="CJA9335" s="19" t="s">
        <v>15563</v>
      </c>
      <c r="CJB9335" s="19" t="s">
        <v>15563</v>
      </c>
      <c r="CJC9335" s="19" t="s">
        <v>15563</v>
      </c>
      <c r="CJD9335" s="19" t="s">
        <v>15563</v>
      </c>
      <c r="CJE9335" s="19" t="s">
        <v>15563</v>
      </c>
      <c r="CJF9335" s="19" t="s">
        <v>15563</v>
      </c>
      <c r="CJG9335" s="19" t="s">
        <v>15563</v>
      </c>
      <c r="CJH9335" s="19" t="s">
        <v>15563</v>
      </c>
      <c r="CJI9335" s="19" t="s">
        <v>15563</v>
      </c>
      <c r="CJJ9335" s="19" t="s">
        <v>15563</v>
      </c>
      <c r="CJK9335" s="19" t="s">
        <v>15563</v>
      </c>
      <c r="CJL9335" s="19" t="s">
        <v>15563</v>
      </c>
      <c r="CJM9335" s="19" t="s">
        <v>15563</v>
      </c>
      <c r="CJN9335" s="19" t="s">
        <v>15563</v>
      </c>
      <c r="CJO9335" s="19" t="s">
        <v>15563</v>
      </c>
      <c r="CJP9335" s="19" t="s">
        <v>15563</v>
      </c>
      <c r="CJQ9335" s="19" t="s">
        <v>15563</v>
      </c>
      <c r="CJR9335" s="19" t="s">
        <v>15563</v>
      </c>
      <c r="CJS9335" s="19" t="s">
        <v>15563</v>
      </c>
      <c r="CJT9335" s="19" t="s">
        <v>15563</v>
      </c>
      <c r="CJU9335" s="19" t="s">
        <v>15563</v>
      </c>
      <c r="CJV9335" s="19" t="s">
        <v>15563</v>
      </c>
      <c r="CJW9335" s="19" t="s">
        <v>15563</v>
      </c>
      <c r="CJX9335" s="19" t="s">
        <v>15563</v>
      </c>
      <c r="CJY9335" s="19" t="s">
        <v>15563</v>
      </c>
      <c r="CJZ9335" s="19" t="s">
        <v>15563</v>
      </c>
      <c r="CKA9335" s="19" t="s">
        <v>15563</v>
      </c>
      <c r="CKB9335" s="19" t="s">
        <v>15563</v>
      </c>
      <c r="CKC9335" s="19" t="s">
        <v>15563</v>
      </c>
      <c r="CKD9335" s="19" t="s">
        <v>15563</v>
      </c>
      <c r="CKE9335" s="19" t="s">
        <v>15563</v>
      </c>
      <c r="CKF9335" s="19" t="s">
        <v>15563</v>
      </c>
      <c r="CKG9335" s="19" t="s">
        <v>15563</v>
      </c>
      <c r="CKH9335" s="19" t="s">
        <v>15563</v>
      </c>
      <c r="CKI9335" s="19" t="s">
        <v>15563</v>
      </c>
      <c r="CKJ9335" s="19" t="s">
        <v>15563</v>
      </c>
      <c r="CKK9335" s="19" t="s">
        <v>15563</v>
      </c>
      <c r="CKL9335" s="19" t="s">
        <v>15563</v>
      </c>
      <c r="CKM9335" s="19" t="s">
        <v>15563</v>
      </c>
      <c r="CKN9335" s="19" t="s">
        <v>15563</v>
      </c>
      <c r="CKO9335" s="19" t="s">
        <v>15563</v>
      </c>
      <c r="CKP9335" s="19" t="s">
        <v>15563</v>
      </c>
      <c r="CKQ9335" s="19" t="s">
        <v>15563</v>
      </c>
      <c r="CKR9335" s="19" t="s">
        <v>15563</v>
      </c>
      <c r="CKS9335" s="19" t="s">
        <v>15563</v>
      </c>
      <c r="CKT9335" s="19" t="s">
        <v>15563</v>
      </c>
      <c r="CKU9335" s="19" t="s">
        <v>15563</v>
      </c>
      <c r="CKV9335" s="19" t="s">
        <v>15563</v>
      </c>
      <c r="CKW9335" s="19" t="s">
        <v>15563</v>
      </c>
      <c r="CKX9335" s="19" t="s">
        <v>15563</v>
      </c>
      <c r="CKY9335" s="19" t="s">
        <v>15563</v>
      </c>
      <c r="CKZ9335" s="19" t="s">
        <v>15563</v>
      </c>
      <c r="CLA9335" s="19" t="s">
        <v>15563</v>
      </c>
      <c r="CLB9335" s="19" t="s">
        <v>15563</v>
      </c>
      <c r="CLC9335" s="19" t="s">
        <v>15563</v>
      </c>
      <c r="CLD9335" s="19" t="s">
        <v>15563</v>
      </c>
      <c r="CLE9335" s="19" t="s">
        <v>15563</v>
      </c>
      <c r="CLF9335" s="19" t="s">
        <v>15563</v>
      </c>
      <c r="CLG9335" s="19" t="s">
        <v>15563</v>
      </c>
      <c r="CLH9335" s="19" t="s">
        <v>15563</v>
      </c>
      <c r="CLI9335" s="19" t="s">
        <v>15563</v>
      </c>
      <c r="CLJ9335" s="19" t="s">
        <v>15563</v>
      </c>
      <c r="CLK9335" s="19" t="s">
        <v>15563</v>
      </c>
      <c r="CLL9335" s="19" t="s">
        <v>15563</v>
      </c>
      <c r="CLM9335" s="19" t="s">
        <v>15563</v>
      </c>
      <c r="CLN9335" s="19" t="s">
        <v>15563</v>
      </c>
      <c r="CLO9335" s="19" t="s">
        <v>15563</v>
      </c>
      <c r="CLP9335" s="19" t="s">
        <v>15563</v>
      </c>
      <c r="CLQ9335" s="19" t="s">
        <v>15563</v>
      </c>
      <c r="CLR9335" s="19" t="s">
        <v>15563</v>
      </c>
      <c r="CLS9335" s="19" t="s">
        <v>15563</v>
      </c>
      <c r="CLT9335" s="19" t="s">
        <v>15563</v>
      </c>
      <c r="CLU9335" s="19" t="s">
        <v>15563</v>
      </c>
      <c r="CLV9335" s="19" t="s">
        <v>15563</v>
      </c>
      <c r="CLW9335" s="19" t="s">
        <v>15563</v>
      </c>
      <c r="CLX9335" s="19" t="s">
        <v>15563</v>
      </c>
      <c r="CLY9335" s="19" t="s">
        <v>15563</v>
      </c>
      <c r="CLZ9335" s="19" t="s">
        <v>15563</v>
      </c>
      <c r="CMA9335" s="19" t="s">
        <v>15563</v>
      </c>
      <c r="CMB9335" s="19" t="s">
        <v>15563</v>
      </c>
      <c r="CMC9335" s="19" t="s">
        <v>15563</v>
      </c>
      <c r="CMD9335" s="19" t="s">
        <v>15563</v>
      </c>
      <c r="CME9335" s="19" t="s">
        <v>15563</v>
      </c>
      <c r="CMF9335" s="19" t="s">
        <v>15563</v>
      </c>
      <c r="CMG9335" s="19" t="s">
        <v>15563</v>
      </c>
      <c r="CMH9335" s="19" t="s">
        <v>15563</v>
      </c>
      <c r="CMI9335" s="19" t="s">
        <v>15563</v>
      </c>
      <c r="CMJ9335" s="19" t="s">
        <v>15563</v>
      </c>
      <c r="CMK9335" s="19" t="s">
        <v>15563</v>
      </c>
      <c r="CML9335" s="19" t="s">
        <v>15563</v>
      </c>
      <c r="CMM9335" s="19" t="s">
        <v>15563</v>
      </c>
      <c r="CMN9335" s="19" t="s">
        <v>15563</v>
      </c>
      <c r="CMO9335" s="19" t="s">
        <v>15563</v>
      </c>
      <c r="CMP9335" s="19" t="s">
        <v>15563</v>
      </c>
      <c r="CMQ9335" s="19" t="s">
        <v>15563</v>
      </c>
      <c r="CMR9335" s="19" t="s">
        <v>15563</v>
      </c>
      <c r="CMS9335" s="19" t="s">
        <v>15563</v>
      </c>
      <c r="CMT9335" s="19" t="s">
        <v>15563</v>
      </c>
      <c r="CMU9335" s="19" t="s">
        <v>15563</v>
      </c>
      <c r="CMV9335" s="19" t="s">
        <v>15563</v>
      </c>
      <c r="CMW9335" s="19" t="s">
        <v>15563</v>
      </c>
      <c r="CMX9335" s="19" t="s">
        <v>15563</v>
      </c>
      <c r="CMY9335" s="19" t="s">
        <v>15563</v>
      </c>
      <c r="CMZ9335" s="19" t="s">
        <v>15563</v>
      </c>
      <c r="CNA9335" s="19" t="s">
        <v>15563</v>
      </c>
      <c r="CNB9335" s="19" t="s">
        <v>15563</v>
      </c>
      <c r="CNC9335" s="19" t="s">
        <v>15563</v>
      </c>
      <c r="CND9335" s="19" t="s">
        <v>15563</v>
      </c>
      <c r="CNE9335" s="19" t="s">
        <v>15563</v>
      </c>
      <c r="CNF9335" s="19" t="s">
        <v>15563</v>
      </c>
      <c r="CNG9335" s="19" t="s">
        <v>15563</v>
      </c>
      <c r="CNH9335" s="19" t="s">
        <v>15563</v>
      </c>
      <c r="CNI9335" s="19" t="s">
        <v>15563</v>
      </c>
      <c r="CNJ9335" s="19" t="s">
        <v>15563</v>
      </c>
      <c r="CNK9335" s="19" t="s">
        <v>15563</v>
      </c>
      <c r="CNL9335" s="19" t="s">
        <v>15563</v>
      </c>
      <c r="CNM9335" s="19" t="s">
        <v>15563</v>
      </c>
      <c r="CNN9335" s="19" t="s">
        <v>15563</v>
      </c>
      <c r="CNO9335" s="19" t="s">
        <v>15563</v>
      </c>
      <c r="CNP9335" s="19" t="s">
        <v>15563</v>
      </c>
      <c r="CNQ9335" s="19" t="s">
        <v>15563</v>
      </c>
      <c r="CNR9335" s="19" t="s">
        <v>15563</v>
      </c>
      <c r="CNS9335" s="19" t="s">
        <v>15563</v>
      </c>
      <c r="CNT9335" s="19" t="s">
        <v>15563</v>
      </c>
      <c r="CNU9335" s="19" t="s">
        <v>15563</v>
      </c>
      <c r="CNV9335" s="19" t="s">
        <v>15563</v>
      </c>
      <c r="CNW9335" s="19" t="s">
        <v>15563</v>
      </c>
      <c r="CNX9335" s="19" t="s">
        <v>15563</v>
      </c>
      <c r="CNY9335" s="19" t="s">
        <v>15563</v>
      </c>
      <c r="CNZ9335" s="19" t="s">
        <v>15563</v>
      </c>
      <c r="COA9335" s="19" t="s">
        <v>15563</v>
      </c>
      <c r="COB9335" s="19" t="s">
        <v>15563</v>
      </c>
      <c r="COC9335" s="19" t="s">
        <v>15563</v>
      </c>
      <c r="COD9335" s="19" t="s">
        <v>15563</v>
      </c>
      <c r="COE9335" s="19" t="s">
        <v>15563</v>
      </c>
      <c r="COF9335" s="19" t="s">
        <v>15563</v>
      </c>
      <c r="COG9335" s="19" t="s">
        <v>15563</v>
      </c>
      <c r="COH9335" s="19" t="s">
        <v>15563</v>
      </c>
      <c r="COI9335" s="19" t="s">
        <v>15563</v>
      </c>
      <c r="COJ9335" s="19" t="s">
        <v>15563</v>
      </c>
      <c r="COK9335" s="19" t="s">
        <v>15563</v>
      </c>
      <c r="COL9335" s="19" t="s">
        <v>15563</v>
      </c>
      <c r="COM9335" s="19" t="s">
        <v>15563</v>
      </c>
      <c r="CON9335" s="19" t="s">
        <v>15563</v>
      </c>
      <c r="COO9335" s="19" t="s">
        <v>15563</v>
      </c>
      <c r="COP9335" s="19" t="s">
        <v>15563</v>
      </c>
      <c r="COQ9335" s="19" t="s">
        <v>15563</v>
      </c>
      <c r="COR9335" s="19" t="s">
        <v>15563</v>
      </c>
      <c r="COS9335" s="19" t="s">
        <v>15563</v>
      </c>
      <c r="COT9335" s="19" t="s">
        <v>15563</v>
      </c>
      <c r="COU9335" s="19" t="s">
        <v>15563</v>
      </c>
      <c r="COV9335" s="19" t="s">
        <v>15563</v>
      </c>
      <c r="COW9335" s="19" t="s">
        <v>15563</v>
      </c>
      <c r="COX9335" s="19" t="s">
        <v>15563</v>
      </c>
      <c r="COY9335" s="19" t="s">
        <v>15563</v>
      </c>
      <c r="COZ9335" s="19" t="s">
        <v>15563</v>
      </c>
      <c r="CPA9335" s="19" t="s">
        <v>15563</v>
      </c>
      <c r="CPB9335" s="19" t="s">
        <v>15563</v>
      </c>
      <c r="CPC9335" s="19" t="s">
        <v>15563</v>
      </c>
      <c r="CPD9335" s="19" t="s">
        <v>15563</v>
      </c>
      <c r="CPE9335" s="19" t="s">
        <v>15563</v>
      </c>
      <c r="CPF9335" s="19" t="s">
        <v>15563</v>
      </c>
      <c r="CPG9335" s="19" t="s">
        <v>15563</v>
      </c>
      <c r="CPH9335" s="19" t="s">
        <v>15563</v>
      </c>
      <c r="CPI9335" s="19" t="s">
        <v>15563</v>
      </c>
      <c r="CPJ9335" s="19" t="s">
        <v>15563</v>
      </c>
      <c r="CPK9335" s="19" t="s">
        <v>15563</v>
      </c>
      <c r="CPL9335" s="19" t="s">
        <v>15563</v>
      </c>
      <c r="CPM9335" s="19" t="s">
        <v>15563</v>
      </c>
      <c r="CPN9335" s="19" t="s">
        <v>15563</v>
      </c>
      <c r="CPO9335" s="19" t="s">
        <v>15563</v>
      </c>
      <c r="CPP9335" s="19" t="s">
        <v>15563</v>
      </c>
      <c r="CPQ9335" s="19" t="s">
        <v>15563</v>
      </c>
      <c r="CPR9335" s="19" t="s">
        <v>15563</v>
      </c>
      <c r="CPS9335" s="19" t="s">
        <v>15563</v>
      </c>
      <c r="CPT9335" s="19" t="s">
        <v>15563</v>
      </c>
      <c r="CPU9335" s="19" t="s">
        <v>15563</v>
      </c>
      <c r="CPV9335" s="19" t="s">
        <v>15563</v>
      </c>
      <c r="CPW9335" s="19" t="s">
        <v>15563</v>
      </c>
      <c r="CPX9335" s="19" t="s">
        <v>15563</v>
      </c>
      <c r="CPY9335" s="19" t="s">
        <v>15563</v>
      </c>
      <c r="CPZ9335" s="19" t="s">
        <v>15563</v>
      </c>
      <c r="CQA9335" s="19" t="s">
        <v>15563</v>
      </c>
      <c r="CQB9335" s="19" t="s">
        <v>15563</v>
      </c>
      <c r="CQC9335" s="19" t="s">
        <v>15563</v>
      </c>
      <c r="CQD9335" s="19" t="s">
        <v>15563</v>
      </c>
      <c r="CQE9335" s="19" t="s">
        <v>15563</v>
      </c>
      <c r="CQF9335" s="19" t="s">
        <v>15563</v>
      </c>
      <c r="CQG9335" s="19" t="s">
        <v>15563</v>
      </c>
      <c r="CQH9335" s="19" t="s">
        <v>15563</v>
      </c>
      <c r="CQI9335" s="19" t="s">
        <v>15563</v>
      </c>
      <c r="CQJ9335" s="19" t="s">
        <v>15563</v>
      </c>
      <c r="CQK9335" s="19" t="s">
        <v>15563</v>
      </c>
      <c r="CQL9335" s="19" t="s">
        <v>15563</v>
      </c>
      <c r="CQM9335" s="19" t="s">
        <v>15563</v>
      </c>
      <c r="CQN9335" s="19" t="s">
        <v>15563</v>
      </c>
      <c r="CQO9335" s="19" t="s">
        <v>15563</v>
      </c>
      <c r="CQP9335" s="19" t="s">
        <v>15563</v>
      </c>
      <c r="CQQ9335" s="19" t="s">
        <v>15563</v>
      </c>
      <c r="CQR9335" s="19" t="s">
        <v>15563</v>
      </c>
      <c r="CQS9335" s="19" t="s">
        <v>15563</v>
      </c>
      <c r="CQT9335" s="19" t="s">
        <v>15563</v>
      </c>
      <c r="CQU9335" s="19" t="s">
        <v>15563</v>
      </c>
      <c r="CQV9335" s="19" t="s">
        <v>15563</v>
      </c>
      <c r="CQW9335" s="19" t="s">
        <v>15563</v>
      </c>
      <c r="CQX9335" s="19" t="s">
        <v>15563</v>
      </c>
      <c r="CQY9335" s="19" t="s">
        <v>15563</v>
      </c>
      <c r="CQZ9335" s="19" t="s">
        <v>15563</v>
      </c>
      <c r="CRA9335" s="19" t="s">
        <v>15563</v>
      </c>
      <c r="CRB9335" s="19" t="s">
        <v>15563</v>
      </c>
      <c r="CRC9335" s="19" t="s">
        <v>15563</v>
      </c>
      <c r="CRD9335" s="19" t="s">
        <v>15563</v>
      </c>
      <c r="CRE9335" s="19" t="s">
        <v>15563</v>
      </c>
      <c r="CRF9335" s="19" t="s">
        <v>15563</v>
      </c>
      <c r="CRG9335" s="19" t="s">
        <v>15563</v>
      </c>
      <c r="CRH9335" s="19" t="s">
        <v>15563</v>
      </c>
      <c r="CRI9335" s="19" t="s">
        <v>15563</v>
      </c>
      <c r="CRJ9335" s="19" t="s">
        <v>15563</v>
      </c>
      <c r="CRK9335" s="19" t="s">
        <v>15563</v>
      </c>
      <c r="CRL9335" s="19" t="s">
        <v>15563</v>
      </c>
      <c r="CRM9335" s="19" t="s">
        <v>15563</v>
      </c>
      <c r="CRN9335" s="19" t="s">
        <v>15563</v>
      </c>
      <c r="CRO9335" s="19" t="s">
        <v>15563</v>
      </c>
      <c r="CRP9335" s="19" t="s">
        <v>15563</v>
      </c>
      <c r="CRQ9335" s="19" t="s">
        <v>15563</v>
      </c>
      <c r="CRR9335" s="19" t="s">
        <v>15563</v>
      </c>
      <c r="CRS9335" s="19" t="s">
        <v>15563</v>
      </c>
      <c r="CRT9335" s="19" t="s">
        <v>15563</v>
      </c>
      <c r="CRU9335" s="19" t="s">
        <v>15563</v>
      </c>
      <c r="CRV9335" s="19" t="s">
        <v>15563</v>
      </c>
      <c r="CRW9335" s="19" t="s">
        <v>15563</v>
      </c>
      <c r="CRX9335" s="19" t="s">
        <v>15563</v>
      </c>
      <c r="CRY9335" s="19" t="s">
        <v>15563</v>
      </c>
      <c r="CRZ9335" s="19" t="s">
        <v>15563</v>
      </c>
      <c r="CSA9335" s="19" t="s">
        <v>15563</v>
      </c>
      <c r="CSB9335" s="19" t="s">
        <v>15563</v>
      </c>
      <c r="CSC9335" s="19" t="s">
        <v>15563</v>
      </c>
      <c r="CSD9335" s="19" t="s">
        <v>15563</v>
      </c>
      <c r="CSE9335" s="19" t="s">
        <v>15563</v>
      </c>
      <c r="CSF9335" s="19" t="s">
        <v>15563</v>
      </c>
      <c r="CSG9335" s="19" t="s">
        <v>15563</v>
      </c>
      <c r="CSH9335" s="19" t="s">
        <v>15563</v>
      </c>
      <c r="CSI9335" s="19" t="s">
        <v>15563</v>
      </c>
      <c r="CSJ9335" s="19" t="s">
        <v>15563</v>
      </c>
      <c r="CSK9335" s="19" t="s">
        <v>15563</v>
      </c>
      <c r="CSL9335" s="19" t="s">
        <v>15563</v>
      </c>
      <c r="CSM9335" s="19" t="s">
        <v>15563</v>
      </c>
      <c r="CSN9335" s="19" t="s">
        <v>15563</v>
      </c>
      <c r="CSO9335" s="19" t="s">
        <v>15563</v>
      </c>
      <c r="CSP9335" s="19" t="s">
        <v>15563</v>
      </c>
      <c r="CSQ9335" s="19" t="s">
        <v>15563</v>
      </c>
      <c r="CSR9335" s="19" t="s">
        <v>15563</v>
      </c>
      <c r="CSS9335" s="19" t="s">
        <v>15563</v>
      </c>
      <c r="CST9335" s="19" t="s">
        <v>15563</v>
      </c>
      <c r="CSU9335" s="19" t="s">
        <v>15563</v>
      </c>
      <c r="CSV9335" s="19" t="s">
        <v>15563</v>
      </c>
      <c r="CSW9335" s="19" t="s">
        <v>15563</v>
      </c>
      <c r="CSX9335" s="19" t="s">
        <v>15563</v>
      </c>
      <c r="CSY9335" s="19" t="s">
        <v>15563</v>
      </c>
      <c r="CSZ9335" s="19" t="s">
        <v>15563</v>
      </c>
      <c r="CTA9335" s="19" t="s">
        <v>15563</v>
      </c>
      <c r="CTB9335" s="19" t="s">
        <v>15563</v>
      </c>
      <c r="CTC9335" s="19" t="s">
        <v>15563</v>
      </c>
      <c r="CTD9335" s="19" t="s">
        <v>15563</v>
      </c>
      <c r="CTE9335" s="19" t="s">
        <v>15563</v>
      </c>
      <c r="CTF9335" s="19" t="s">
        <v>15563</v>
      </c>
      <c r="CTG9335" s="19" t="s">
        <v>15563</v>
      </c>
      <c r="CTH9335" s="19" t="s">
        <v>15563</v>
      </c>
      <c r="CTI9335" s="19" t="s">
        <v>15563</v>
      </c>
      <c r="CTJ9335" s="19" t="s">
        <v>15563</v>
      </c>
      <c r="CTK9335" s="19" t="s">
        <v>15563</v>
      </c>
      <c r="CTL9335" s="19" t="s">
        <v>15563</v>
      </c>
      <c r="CTM9335" s="19" t="s">
        <v>15563</v>
      </c>
      <c r="CTN9335" s="19" t="s">
        <v>15563</v>
      </c>
      <c r="CTO9335" s="19" t="s">
        <v>15563</v>
      </c>
      <c r="CTP9335" s="19" t="s">
        <v>15563</v>
      </c>
      <c r="CTQ9335" s="19" t="s">
        <v>15563</v>
      </c>
      <c r="CTR9335" s="19" t="s">
        <v>15563</v>
      </c>
      <c r="CTS9335" s="19" t="s">
        <v>15563</v>
      </c>
      <c r="CTT9335" s="19" t="s">
        <v>15563</v>
      </c>
      <c r="CTU9335" s="19" t="s">
        <v>15563</v>
      </c>
      <c r="CTV9335" s="19" t="s">
        <v>15563</v>
      </c>
      <c r="CTW9335" s="19" t="s">
        <v>15563</v>
      </c>
      <c r="CTX9335" s="19" t="s">
        <v>15563</v>
      </c>
      <c r="CTY9335" s="19" t="s">
        <v>15563</v>
      </c>
      <c r="CTZ9335" s="19" t="s">
        <v>15563</v>
      </c>
      <c r="CUA9335" s="19" t="s">
        <v>15563</v>
      </c>
      <c r="CUB9335" s="19" t="s">
        <v>15563</v>
      </c>
      <c r="CUC9335" s="19" t="s">
        <v>15563</v>
      </c>
      <c r="CUD9335" s="19" t="s">
        <v>15563</v>
      </c>
      <c r="CUE9335" s="19" t="s">
        <v>15563</v>
      </c>
      <c r="CUF9335" s="19" t="s">
        <v>15563</v>
      </c>
      <c r="CUG9335" s="19" t="s">
        <v>15563</v>
      </c>
      <c r="CUH9335" s="19" t="s">
        <v>15563</v>
      </c>
      <c r="CUI9335" s="19" t="s">
        <v>15563</v>
      </c>
      <c r="CUJ9335" s="19" t="s">
        <v>15563</v>
      </c>
      <c r="CUK9335" s="19" t="s">
        <v>15563</v>
      </c>
      <c r="CUL9335" s="19" t="s">
        <v>15563</v>
      </c>
      <c r="CUM9335" s="19" t="s">
        <v>15563</v>
      </c>
      <c r="CUN9335" s="19" t="s">
        <v>15563</v>
      </c>
      <c r="CUO9335" s="19" t="s">
        <v>15563</v>
      </c>
      <c r="CUP9335" s="19" t="s">
        <v>15563</v>
      </c>
      <c r="CUQ9335" s="19" t="s">
        <v>15563</v>
      </c>
      <c r="CUR9335" s="19" t="s">
        <v>15563</v>
      </c>
      <c r="CUS9335" s="19" t="s">
        <v>15563</v>
      </c>
      <c r="CUT9335" s="19" t="s">
        <v>15563</v>
      </c>
      <c r="CUU9335" s="19" t="s">
        <v>15563</v>
      </c>
      <c r="CUV9335" s="19" t="s">
        <v>15563</v>
      </c>
      <c r="CUW9335" s="19" t="s">
        <v>15563</v>
      </c>
      <c r="CUX9335" s="19" t="s">
        <v>15563</v>
      </c>
      <c r="CUY9335" s="19" t="s">
        <v>15563</v>
      </c>
      <c r="CUZ9335" s="19" t="s">
        <v>15563</v>
      </c>
      <c r="CVA9335" s="19" t="s">
        <v>15563</v>
      </c>
      <c r="CVB9335" s="19" t="s">
        <v>15563</v>
      </c>
      <c r="CVC9335" s="19" t="s">
        <v>15563</v>
      </c>
      <c r="CVD9335" s="19" t="s">
        <v>15563</v>
      </c>
      <c r="CVE9335" s="19" t="s">
        <v>15563</v>
      </c>
      <c r="CVF9335" s="19" t="s">
        <v>15563</v>
      </c>
      <c r="CVG9335" s="19" t="s">
        <v>15563</v>
      </c>
      <c r="CVH9335" s="19" t="s">
        <v>15563</v>
      </c>
      <c r="CVI9335" s="19" t="s">
        <v>15563</v>
      </c>
      <c r="CVJ9335" s="19" t="s">
        <v>15563</v>
      </c>
      <c r="CVK9335" s="19" t="s">
        <v>15563</v>
      </c>
      <c r="CVL9335" s="19" t="s">
        <v>15563</v>
      </c>
      <c r="CVM9335" s="19" t="s">
        <v>15563</v>
      </c>
      <c r="CVN9335" s="19" t="s">
        <v>15563</v>
      </c>
      <c r="CVO9335" s="19" t="s">
        <v>15563</v>
      </c>
      <c r="CVP9335" s="19" t="s">
        <v>15563</v>
      </c>
      <c r="CVQ9335" s="19" t="s">
        <v>15563</v>
      </c>
      <c r="CVR9335" s="19" t="s">
        <v>15563</v>
      </c>
      <c r="CVS9335" s="19" t="s">
        <v>15563</v>
      </c>
      <c r="CVT9335" s="19" t="s">
        <v>15563</v>
      </c>
      <c r="CVU9335" s="19" t="s">
        <v>15563</v>
      </c>
      <c r="CVV9335" s="19" t="s">
        <v>15563</v>
      </c>
      <c r="CVW9335" s="19" t="s">
        <v>15563</v>
      </c>
      <c r="CVX9335" s="19" t="s">
        <v>15563</v>
      </c>
      <c r="CVY9335" s="19" t="s">
        <v>15563</v>
      </c>
      <c r="CVZ9335" s="19" t="s">
        <v>15563</v>
      </c>
      <c r="CWA9335" s="19" t="s">
        <v>15563</v>
      </c>
      <c r="CWB9335" s="19" t="s">
        <v>15563</v>
      </c>
      <c r="CWC9335" s="19" t="s">
        <v>15563</v>
      </c>
      <c r="CWD9335" s="19" t="s">
        <v>15563</v>
      </c>
      <c r="CWE9335" s="19" t="s">
        <v>15563</v>
      </c>
      <c r="CWF9335" s="19" t="s">
        <v>15563</v>
      </c>
      <c r="CWG9335" s="19" t="s">
        <v>15563</v>
      </c>
      <c r="CWH9335" s="19" t="s">
        <v>15563</v>
      </c>
      <c r="CWI9335" s="19" t="s">
        <v>15563</v>
      </c>
      <c r="CWJ9335" s="19" t="s">
        <v>15563</v>
      </c>
      <c r="CWK9335" s="19" t="s">
        <v>15563</v>
      </c>
      <c r="CWL9335" s="19" t="s">
        <v>15563</v>
      </c>
      <c r="CWM9335" s="19" t="s">
        <v>15563</v>
      </c>
      <c r="CWN9335" s="19" t="s">
        <v>15563</v>
      </c>
      <c r="CWO9335" s="19" t="s">
        <v>15563</v>
      </c>
      <c r="CWP9335" s="19" t="s">
        <v>15563</v>
      </c>
      <c r="CWQ9335" s="19" t="s">
        <v>15563</v>
      </c>
      <c r="CWR9335" s="19" t="s">
        <v>15563</v>
      </c>
      <c r="CWS9335" s="19" t="s">
        <v>15563</v>
      </c>
      <c r="CWT9335" s="19" t="s">
        <v>15563</v>
      </c>
      <c r="CWU9335" s="19" t="s">
        <v>15563</v>
      </c>
      <c r="CWV9335" s="19" t="s">
        <v>15563</v>
      </c>
      <c r="CWW9335" s="19" t="s">
        <v>15563</v>
      </c>
      <c r="CWX9335" s="19" t="s">
        <v>15563</v>
      </c>
      <c r="CWY9335" s="19" t="s">
        <v>15563</v>
      </c>
      <c r="CWZ9335" s="19" t="s">
        <v>15563</v>
      </c>
      <c r="CXA9335" s="19" t="s">
        <v>15563</v>
      </c>
      <c r="CXB9335" s="19" t="s">
        <v>15563</v>
      </c>
      <c r="CXC9335" s="19" t="s">
        <v>15563</v>
      </c>
      <c r="CXD9335" s="19" t="s">
        <v>15563</v>
      </c>
      <c r="CXE9335" s="19" t="s">
        <v>15563</v>
      </c>
      <c r="CXF9335" s="19" t="s">
        <v>15563</v>
      </c>
      <c r="CXG9335" s="19" t="s">
        <v>15563</v>
      </c>
      <c r="CXH9335" s="19" t="s">
        <v>15563</v>
      </c>
      <c r="CXI9335" s="19" t="s">
        <v>15563</v>
      </c>
      <c r="CXJ9335" s="19" t="s">
        <v>15563</v>
      </c>
      <c r="CXK9335" s="19" t="s">
        <v>15563</v>
      </c>
      <c r="CXL9335" s="19" t="s">
        <v>15563</v>
      </c>
      <c r="CXM9335" s="19" t="s">
        <v>15563</v>
      </c>
      <c r="CXN9335" s="19" t="s">
        <v>15563</v>
      </c>
      <c r="CXO9335" s="19" t="s">
        <v>15563</v>
      </c>
      <c r="CXP9335" s="19" t="s">
        <v>15563</v>
      </c>
      <c r="CXQ9335" s="19" t="s">
        <v>15563</v>
      </c>
      <c r="CXR9335" s="19" t="s">
        <v>15563</v>
      </c>
      <c r="CXS9335" s="19" t="s">
        <v>15563</v>
      </c>
      <c r="CXT9335" s="19" t="s">
        <v>15563</v>
      </c>
      <c r="CXU9335" s="19" t="s">
        <v>15563</v>
      </c>
      <c r="CXV9335" s="19" t="s">
        <v>15563</v>
      </c>
      <c r="CXW9335" s="19" t="s">
        <v>15563</v>
      </c>
      <c r="CXX9335" s="19" t="s">
        <v>15563</v>
      </c>
      <c r="CXY9335" s="19" t="s">
        <v>15563</v>
      </c>
      <c r="CXZ9335" s="19" t="s">
        <v>15563</v>
      </c>
      <c r="CYA9335" s="19" t="s">
        <v>15563</v>
      </c>
      <c r="CYB9335" s="19" t="s">
        <v>15563</v>
      </c>
      <c r="CYC9335" s="19" t="s">
        <v>15563</v>
      </c>
      <c r="CYD9335" s="19" t="s">
        <v>15563</v>
      </c>
      <c r="CYE9335" s="19" t="s">
        <v>15563</v>
      </c>
      <c r="CYF9335" s="19" t="s">
        <v>15563</v>
      </c>
      <c r="CYG9335" s="19" t="s">
        <v>15563</v>
      </c>
      <c r="CYH9335" s="19" t="s">
        <v>15563</v>
      </c>
      <c r="CYI9335" s="19" t="s">
        <v>15563</v>
      </c>
      <c r="CYJ9335" s="19" t="s">
        <v>15563</v>
      </c>
      <c r="CYK9335" s="19" t="s">
        <v>15563</v>
      </c>
      <c r="CYL9335" s="19" t="s">
        <v>15563</v>
      </c>
      <c r="CYM9335" s="19" t="s">
        <v>15563</v>
      </c>
      <c r="CYN9335" s="19" t="s">
        <v>15563</v>
      </c>
      <c r="CYO9335" s="19" t="s">
        <v>15563</v>
      </c>
      <c r="CYP9335" s="19" t="s">
        <v>15563</v>
      </c>
      <c r="CYQ9335" s="19" t="s">
        <v>15563</v>
      </c>
      <c r="CYR9335" s="19" t="s">
        <v>15563</v>
      </c>
      <c r="CYS9335" s="19" t="s">
        <v>15563</v>
      </c>
      <c r="CYT9335" s="19" t="s">
        <v>15563</v>
      </c>
      <c r="CYU9335" s="19" t="s">
        <v>15563</v>
      </c>
      <c r="CYV9335" s="19" t="s">
        <v>15563</v>
      </c>
      <c r="CYW9335" s="19" t="s">
        <v>15563</v>
      </c>
      <c r="CYX9335" s="19" t="s">
        <v>15563</v>
      </c>
      <c r="CYY9335" s="19" t="s">
        <v>15563</v>
      </c>
      <c r="CYZ9335" s="19" t="s">
        <v>15563</v>
      </c>
      <c r="CZA9335" s="19" t="s">
        <v>15563</v>
      </c>
      <c r="CZB9335" s="19" t="s">
        <v>15563</v>
      </c>
      <c r="CZC9335" s="19" t="s">
        <v>15563</v>
      </c>
      <c r="CZD9335" s="19" t="s">
        <v>15563</v>
      </c>
      <c r="CZE9335" s="19" t="s">
        <v>15563</v>
      </c>
      <c r="CZF9335" s="19" t="s">
        <v>15563</v>
      </c>
      <c r="CZG9335" s="19" t="s">
        <v>15563</v>
      </c>
      <c r="CZH9335" s="19" t="s">
        <v>15563</v>
      </c>
      <c r="CZI9335" s="19" t="s">
        <v>15563</v>
      </c>
      <c r="CZJ9335" s="19" t="s">
        <v>15563</v>
      </c>
      <c r="CZK9335" s="19" t="s">
        <v>15563</v>
      </c>
      <c r="CZL9335" s="19" t="s">
        <v>15563</v>
      </c>
      <c r="CZM9335" s="19" t="s">
        <v>15563</v>
      </c>
      <c r="CZN9335" s="19" t="s">
        <v>15563</v>
      </c>
      <c r="CZO9335" s="19" t="s">
        <v>15563</v>
      </c>
      <c r="CZP9335" s="19" t="s">
        <v>15563</v>
      </c>
      <c r="CZQ9335" s="19" t="s">
        <v>15563</v>
      </c>
      <c r="CZR9335" s="19" t="s">
        <v>15563</v>
      </c>
      <c r="CZS9335" s="19" t="s">
        <v>15563</v>
      </c>
      <c r="CZT9335" s="19" t="s">
        <v>15563</v>
      </c>
      <c r="CZU9335" s="19" t="s">
        <v>15563</v>
      </c>
      <c r="CZV9335" s="19" t="s">
        <v>15563</v>
      </c>
      <c r="CZW9335" s="19" t="s">
        <v>15563</v>
      </c>
      <c r="CZX9335" s="19" t="s">
        <v>15563</v>
      </c>
      <c r="CZY9335" s="19" t="s">
        <v>15563</v>
      </c>
      <c r="CZZ9335" s="19" t="s">
        <v>15563</v>
      </c>
      <c r="DAA9335" s="19" t="s">
        <v>15563</v>
      </c>
      <c r="DAB9335" s="19" t="s">
        <v>15563</v>
      </c>
      <c r="DAC9335" s="19" t="s">
        <v>15563</v>
      </c>
      <c r="DAD9335" s="19" t="s">
        <v>15563</v>
      </c>
      <c r="DAE9335" s="19" t="s">
        <v>15563</v>
      </c>
      <c r="DAF9335" s="19" t="s">
        <v>15563</v>
      </c>
      <c r="DAG9335" s="19" t="s">
        <v>15563</v>
      </c>
      <c r="DAH9335" s="19" t="s">
        <v>15563</v>
      </c>
      <c r="DAI9335" s="19" t="s">
        <v>15563</v>
      </c>
      <c r="DAJ9335" s="19" t="s">
        <v>15563</v>
      </c>
      <c r="DAK9335" s="19" t="s">
        <v>15563</v>
      </c>
      <c r="DAL9335" s="19" t="s">
        <v>15563</v>
      </c>
      <c r="DAM9335" s="19" t="s">
        <v>15563</v>
      </c>
      <c r="DAN9335" s="19" t="s">
        <v>15563</v>
      </c>
      <c r="DAO9335" s="19" t="s">
        <v>15563</v>
      </c>
      <c r="DAP9335" s="19" t="s">
        <v>15563</v>
      </c>
      <c r="DAQ9335" s="19" t="s">
        <v>15563</v>
      </c>
      <c r="DAR9335" s="19" t="s">
        <v>15563</v>
      </c>
      <c r="DAS9335" s="19" t="s">
        <v>15563</v>
      </c>
      <c r="DAT9335" s="19" t="s">
        <v>15563</v>
      </c>
      <c r="DAU9335" s="19" t="s">
        <v>15563</v>
      </c>
      <c r="DAV9335" s="19" t="s">
        <v>15563</v>
      </c>
      <c r="DAW9335" s="19" t="s">
        <v>15563</v>
      </c>
      <c r="DAX9335" s="19" t="s">
        <v>15563</v>
      </c>
      <c r="DAY9335" s="19" t="s">
        <v>15563</v>
      </c>
      <c r="DAZ9335" s="19" t="s">
        <v>15563</v>
      </c>
      <c r="DBA9335" s="19" t="s">
        <v>15563</v>
      </c>
      <c r="DBB9335" s="19" t="s">
        <v>15563</v>
      </c>
      <c r="DBC9335" s="19" t="s">
        <v>15563</v>
      </c>
      <c r="DBD9335" s="19" t="s">
        <v>15563</v>
      </c>
      <c r="DBE9335" s="19" t="s">
        <v>15563</v>
      </c>
      <c r="DBF9335" s="19" t="s">
        <v>15563</v>
      </c>
      <c r="DBG9335" s="19" t="s">
        <v>15563</v>
      </c>
      <c r="DBH9335" s="19" t="s">
        <v>15563</v>
      </c>
      <c r="DBI9335" s="19" t="s">
        <v>15563</v>
      </c>
      <c r="DBJ9335" s="19" t="s">
        <v>15563</v>
      </c>
      <c r="DBK9335" s="19" t="s">
        <v>15563</v>
      </c>
      <c r="DBL9335" s="19" t="s">
        <v>15563</v>
      </c>
      <c r="DBM9335" s="19" t="s">
        <v>15563</v>
      </c>
      <c r="DBN9335" s="19" t="s">
        <v>15563</v>
      </c>
      <c r="DBO9335" s="19" t="s">
        <v>15563</v>
      </c>
      <c r="DBP9335" s="19" t="s">
        <v>15563</v>
      </c>
      <c r="DBQ9335" s="19" t="s">
        <v>15563</v>
      </c>
      <c r="DBR9335" s="19" t="s">
        <v>15563</v>
      </c>
      <c r="DBS9335" s="19" t="s">
        <v>15563</v>
      </c>
      <c r="DBT9335" s="19" t="s">
        <v>15563</v>
      </c>
      <c r="DBU9335" s="19" t="s">
        <v>15563</v>
      </c>
      <c r="DBV9335" s="19" t="s">
        <v>15563</v>
      </c>
      <c r="DBW9335" s="19" t="s">
        <v>15563</v>
      </c>
      <c r="DBX9335" s="19" t="s">
        <v>15563</v>
      </c>
      <c r="DBY9335" s="19" t="s">
        <v>15563</v>
      </c>
      <c r="DBZ9335" s="19" t="s">
        <v>15563</v>
      </c>
      <c r="DCA9335" s="19" t="s">
        <v>15563</v>
      </c>
      <c r="DCB9335" s="19" t="s">
        <v>15563</v>
      </c>
      <c r="DCC9335" s="19" t="s">
        <v>15563</v>
      </c>
      <c r="DCD9335" s="19" t="s">
        <v>15563</v>
      </c>
      <c r="DCE9335" s="19" t="s">
        <v>15563</v>
      </c>
      <c r="DCF9335" s="19" t="s">
        <v>15563</v>
      </c>
      <c r="DCG9335" s="19" t="s">
        <v>15563</v>
      </c>
      <c r="DCH9335" s="19" t="s">
        <v>15563</v>
      </c>
      <c r="DCI9335" s="19" t="s">
        <v>15563</v>
      </c>
      <c r="DCJ9335" s="19" t="s">
        <v>15563</v>
      </c>
      <c r="DCK9335" s="19" t="s">
        <v>15563</v>
      </c>
      <c r="DCL9335" s="19" t="s">
        <v>15563</v>
      </c>
      <c r="DCM9335" s="19" t="s">
        <v>15563</v>
      </c>
      <c r="DCN9335" s="19" t="s">
        <v>15563</v>
      </c>
      <c r="DCO9335" s="19" t="s">
        <v>15563</v>
      </c>
      <c r="DCP9335" s="19" t="s">
        <v>15563</v>
      </c>
      <c r="DCQ9335" s="19" t="s">
        <v>15563</v>
      </c>
      <c r="DCR9335" s="19" t="s">
        <v>15563</v>
      </c>
      <c r="DCS9335" s="19" t="s">
        <v>15563</v>
      </c>
      <c r="DCT9335" s="19" t="s">
        <v>15563</v>
      </c>
      <c r="DCU9335" s="19" t="s">
        <v>15563</v>
      </c>
      <c r="DCV9335" s="19" t="s">
        <v>15563</v>
      </c>
      <c r="DCW9335" s="19" t="s">
        <v>15563</v>
      </c>
      <c r="DCX9335" s="19" t="s">
        <v>15563</v>
      </c>
      <c r="DCY9335" s="19" t="s">
        <v>15563</v>
      </c>
      <c r="DCZ9335" s="19" t="s">
        <v>15563</v>
      </c>
      <c r="DDA9335" s="19" t="s">
        <v>15563</v>
      </c>
      <c r="DDB9335" s="19" t="s">
        <v>15563</v>
      </c>
      <c r="DDC9335" s="19" t="s">
        <v>15563</v>
      </c>
      <c r="DDD9335" s="19" t="s">
        <v>15563</v>
      </c>
      <c r="DDE9335" s="19" t="s">
        <v>15563</v>
      </c>
      <c r="DDF9335" s="19" t="s">
        <v>15563</v>
      </c>
      <c r="DDG9335" s="19" t="s">
        <v>15563</v>
      </c>
      <c r="DDH9335" s="19" t="s">
        <v>15563</v>
      </c>
      <c r="DDI9335" s="19" t="s">
        <v>15563</v>
      </c>
      <c r="DDJ9335" s="19" t="s">
        <v>15563</v>
      </c>
      <c r="DDK9335" s="19" t="s">
        <v>15563</v>
      </c>
      <c r="DDL9335" s="19" t="s">
        <v>15563</v>
      </c>
      <c r="DDM9335" s="19" t="s">
        <v>15563</v>
      </c>
      <c r="DDN9335" s="19" t="s">
        <v>15563</v>
      </c>
      <c r="DDO9335" s="19" t="s">
        <v>15563</v>
      </c>
      <c r="DDP9335" s="19" t="s">
        <v>15563</v>
      </c>
      <c r="DDQ9335" s="19" t="s">
        <v>15563</v>
      </c>
      <c r="DDR9335" s="19" t="s">
        <v>15563</v>
      </c>
      <c r="DDS9335" s="19" t="s">
        <v>15563</v>
      </c>
      <c r="DDT9335" s="19" t="s">
        <v>15563</v>
      </c>
      <c r="DDU9335" s="19" t="s">
        <v>15563</v>
      </c>
      <c r="DDV9335" s="19" t="s">
        <v>15563</v>
      </c>
      <c r="DDW9335" s="19" t="s">
        <v>15563</v>
      </c>
      <c r="DDX9335" s="19" t="s">
        <v>15563</v>
      </c>
      <c r="DDY9335" s="19" t="s">
        <v>15563</v>
      </c>
      <c r="DDZ9335" s="19" t="s">
        <v>15563</v>
      </c>
      <c r="DEA9335" s="19" t="s">
        <v>15563</v>
      </c>
      <c r="DEB9335" s="19" t="s">
        <v>15563</v>
      </c>
      <c r="DEC9335" s="19" t="s">
        <v>15563</v>
      </c>
      <c r="DED9335" s="19" t="s">
        <v>15563</v>
      </c>
      <c r="DEE9335" s="19" t="s">
        <v>15563</v>
      </c>
      <c r="DEF9335" s="19" t="s">
        <v>15563</v>
      </c>
      <c r="DEG9335" s="19" t="s">
        <v>15563</v>
      </c>
      <c r="DEH9335" s="19" t="s">
        <v>15563</v>
      </c>
      <c r="DEI9335" s="19" t="s">
        <v>15563</v>
      </c>
      <c r="DEJ9335" s="19" t="s">
        <v>15563</v>
      </c>
      <c r="DEK9335" s="19" t="s">
        <v>15563</v>
      </c>
      <c r="DEL9335" s="19" t="s">
        <v>15563</v>
      </c>
      <c r="DEM9335" s="19" t="s">
        <v>15563</v>
      </c>
      <c r="DEN9335" s="19" t="s">
        <v>15563</v>
      </c>
      <c r="DEO9335" s="19" t="s">
        <v>15563</v>
      </c>
      <c r="DEP9335" s="19" t="s">
        <v>15563</v>
      </c>
      <c r="DEQ9335" s="19" t="s">
        <v>15563</v>
      </c>
      <c r="DER9335" s="19" t="s">
        <v>15563</v>
      </c>
      <c r="DES9335" s="19" t="s">
        <v>15563</v>
      </c>
      <c r="DET9335" s="19" t="s">
        <v>15563</v>
      </c>
      <c r="DEU9335" s="19" t="s">
        <v>15563</v>
      </c>
      <c r="DEV9335" s="19" t="s">
        <v>15563</v>
      </c>
      <c r="DEW9335" s="19" t="s">
        <v>15563</v>
      </c>
      <c r="DEX9335" s="19" t="s">
        <v>15563</v>
      </c>
      <c r="DEY9335" s="19" t="s">
        <v>15563</v>
      </c>
      <c r="DEZ9335" s="19" t="s">
        <v>15563</v>
      </c>
      <c r="DFA9335" s="19" t="s">
        <v>15563</v>
      </c>
      <c r="DFB9335" s="19" t="s">
        <v>15563</v>
      </c>
      <c r="DFC9335" s="19" t="s">
        <v>15563</v>
      </c>
      <c r="DFD9335" s="19" t="s">
        <v>15563</v>
      </c>
      <c r="DFE9335" s="19" t="s">
        <v>15563</v>
      </c>
      <c r="DFF9335" s="19" t="s">
        <v>15563</v>
      </c>
      <c r="DFG9335" s="19" t="s">
        <v>15563</v>
      </c>
      <c r="DFH9335" s="19" t="s">
        <v>15563</v>
      </c>
      <c r="DFI9335" s="19" t="s">
        <v>15563</v>
      </c>
      <c r="DFJ9335" s="19" t="s">
        <v>15563</v>
      </c>
      <c r="DFK9335" s="19" t="s">
        <v>15563</v>
      </c>
      <c r="DFL9335" s="19" t="s">
        <v>15563</v>
      </c>
      <c r="DFM9335" s="19" t="s">
        <v>15563</v>
      </c>
      <c r="DFN9335" s="19" t="s">
        <v>15563</v>
      </c>
      <c r="DFO9335" s="19" t="s">
        <v>15563</v>
      </c>
      <c r="DFP9335" s="19" t="s">
        <v>15563</v>
      </c>
      <c r="DFQ9335" s="19" t="s">
        <v>15563</v>
      </c>
      <c r="DFR9335" s="19" t="s">
        <v>15563</v>
      </c>
      <c r="DFS9335" s="19" t="s">
        <v>15563</v>
      </c>
      <c r="DFT9335" s="19" t="s">
        <v>15563</v>
      </c>
      <c r="DFU9335" s="19" t="s">
        <v>15563</v>
      </c>
      <c r="DFV9335" s="19" t="s">
        <v>15563</v>
      </c>
      <c r="DFW9335" s="19" t="s">
        <v>15563</v>
      </c>
      <c r="DFX9335" s="19" t="s">
        <v>15563</v>
      </c>
      <c r="DFY9335" s="19" t="s">
        <v>15563</v>
      </c>
      <c r="DFZ9335" s="19" t="s">
        <v>15563</v>
      </c>
      <c r="DGA9335" s="19" t="s">
        <v>15563</v>
      </c>
      <c r="DGB9335" s="19" t="s">
        <v>15563</v>
      </c>
      <c r="DGC9335" s="19" t="s">
        <v>15563</v>
      </c>
      <c r="DGD9335" s="19" t="s">
        <v>15563</v>
      </c>
      <c r="DGE9335" s="19" t="s">
        <v>15563</v>
      </c>
      <c r="DGF9335" s="19" t="s">
        <v>15563</v>
      </c>
      <c r="DGG9335" s="19" t="s">
        <v>15563</v>
      </c>
      <c r="DGH9335" s="19" t="s">
        <v>15563</v>
      </c>
      <c r="DGI9335" s="19" t="s">
        <v>15563</v>
      </c>
      <c r="DGJ9335" s="19" t="s">
        <v>15563</v>
      </c>
      <c r="DGK9335" s="19" t="s">
        <v>15563</v>
      </c>
      <c r="DGL9335" s="19" t="s">
        <v>15563</v>
      </c>
      <c r="DGM9335" s="19" t="s">
        <v>15563</v>
      </c>
      <c r="DGN9335" s="19" t="s">
        <v>15563</v>
      </c>
      <c r="DGO9335" s="19" t="s">
        <v>15563</v>
      </c>
      <c r="DGP9335" s="19" t="s">
        <v>15563</v>
      </c>
      <c r="DGQ9335" s="19" t="s">
        <v>15563</v>
      </c>
      <c r="DGR9335" s="19" t="s">
        <v>15563</v>
      </c>
      <c r="DGS9335" s="19" t="s">
        <v>15563</v>
      </c>
      <c r="DGT9335" s="19" t="s">
        <v>15563</v>
      </c>
      <c r="DGU9335" s="19" t="s">
        <v>15563</v>
      </c>
      <c r="DGV9335" s="19" t="s">
        <v>15563</v>
      </c>
      <c r="DGW9335" s="19" t="s">
        <v>15563</v>
      </c>
      <c r="DGX9335" s="19" t="s">
        <v>15563</v>
      </c>
      <c r="DGY9335" s="19" t="s">
        <v>15563</v>
      </c>
      <c r="DGZ9335" s="19" t="s">
        <v>15563</v>
      </c>
      <c r="DHA9335" s="19" t="s">
        <v>15563</v>
      </c>
      <c r="DHB9335" s="19" t="s">
        <v>15563</v>
      </c>
      <c r="DHC9335" s="19" t="s">
        <v>15563</v>
      </c>
      <c r="DHD9335" s="19" t="s">
        <v>15563</v>
      </c>
      <c r="DHE9335" s="19" t="s">
        <v>15563</v>
      </c>
      <c r="DHF9335" s="19" t="s">
        <v>15563</v>
      </c>
      <c r="DHG9335" s="19" t="s">
        <v>15563</v>
      </c>
      <c r="DHH9335" s="19" t="s">
        <v>15563</v>
      </c>
      <c r="DHI9335" s="19" t="s">
        <v>15563</v>
      </c>
      <c r="DHJ9335" s="19" t="s">
        <v>15563</v>
      </c>
      <c r="DHK9335" s="19" t="s">
        <v>15563</v>
      </c>
      <c r="DHL9335" s="19" t="s">
        <v>15563</v>
      </c>
      <c r="DHM9335" s="19" t="s">
        <v>15563</v>
      </c>
      <c r="DHN9335" s="19" t="s">
        <v>15563</v>
      </c>
      <c r="DHO9335" s="19" t="s">
        <v>15563</v>
      </c>
      <c r="DHP9335" s="19" t="s">
        <v>15563</v>
      </c>
      <c r="DHQ9335" s="19" t="s">
        <v>15563</v>
      </c>
      <c r="DHR9335" s="19" t="s">
        <v>15563</v>
      </c>
      <c r="DHS9335" s="19" t="s">
        <v>15563</v>
      </c>
      <c r="DHT9335" s="19" t="s">
        <v>15563</v>
      </c>
      <c r="DHU9335" s="19" t="s">
        <v>15563</v>
      </c>
      <c r="DHV9335" s="19" t="s">
        <v>15563</v>
      </c>
      <c r="DHW9335" s="19" t="s">
        <v>15563</v>
      </c>
      <c r="DHX9335" s="19" t="s">
        <v>15563</v>
      </c>
      <c r="DHY9335" s="19" t="s">
        <v>15563</v>
      </c>
      <c r="DHZ9335" s="19" t="s">
        <v>15563</v>
      </c>
      <c r="DIA9335" s="19" t="s">
        <v>15563</v>
      </c>
      <c r="DIB9335" s="19" t="s">
        <v>15563</v>
      </c>
      <c r="DIC9335" s="19" t="s">
        <v>15563</v>
      </c>
      <c r="DID9335" s="19" t="s">
        <v>15563</v>
      </c>
      <c r="DIE9335" s="19" t="s">
        <v>15563</v>
      </c>
      <c r="DIF9335" s="19" t="s">
        <v>15563</v>
      </c>
      <c r="DIG9335" s="19" t="s">
        <v>15563</v>
      </c>
      <c r="DIH9335" s="19" t="s">
        <v>15563</v>
      </c>
      <c r="DII9335" s="19" t="s">
        <v>15563</v>
      </c>
      <c r="DIJ9335" s="19" t="s">
        <v>15563</v>
      </c>
      <c r="DIK9335" s="19" t="s">
        <v>15563</v>
      </c>
      <c r="DIL9335" s="19" t="s">
        <v>15563</v>
      </c>
      <c r="DIM9335" s="19" t="s">
        <v>15563</v>
      </c>
      <c r="DIN9335" s="19" t="s">
        <v>15563</v>
      </c>
      <c r="DIO9335" s="19" t="s">
        <v>15563</v>
      </c>
      <c r="DIP9335" s="19" t="s">
        <v>15563</v>
      </c>
      <c r="DIQ9335" s="19" t="s">
        <v>15563</v>
      </c>
      <c r="DIR9335" s="19" t="s">
        <v>15563</v>
      </c>
      <c r="DIS9335" s="19" t="s">
        <v>15563</v>
      </c>
      <c r="DIT9335" s="19" t="s">
        <v>15563</v>
      </c>
      <c r="DIU9335" s="19" t="s">
        <v>15563</v>
      </c>
      <c r="DIV9335" s="19" t="s">
        <v>15563</v>
      </c>
      <c r="DIW9335" s="19" t="s">
        <v>15563</v>
      </c>
      <c r="DIX9335" s="19" t="s">
        <v>15563</v>
      </c>
      <c r="DIY9335" s="19" t="s">
        <v>15563</v>
      </c>
      <c r="DIZ9335" s="19" t="s">
        <v>15563</v>
      </c>
      <c r="DJA9335" s="19" t="s">
        <v>15563</v>
      </c>
      <c r="DJB9335" s="19" t="s">
        <v>15563</v>
      </c>
      <c r="DJC9335" s="19" t="s">
        <v>15563</v>
      </c>
      <c r="DJD9335" s="19" t="s">
        <v>15563</v>
      </c>
      <c r="DJE9335" s="19" t="s">
        <v>15563</v>
      </c>
      <c r="DJF9335" s="19" t="s">
        <v>15563</v>
      </c>
      <c r="DJG9335" s="19" t="s">
        <v>15563</v>
      </c>
      <c r="DJH9335" s="19" t="s">
        <v>15563</v>
      </c>
      <c r="DJI9335" s="19" t="s">
        <v>15563</v>
      </c>
      <c r="DJJ9335" s="19" t="s">
        <v>15563</v>
      </c>
      <c r="DJK9335" s="19" t="s">
        <v>15563</v>
      </c>
      <c r="DJL9335" s="19" t="s">
        <v>15563</v>
      </c>
      <c r="DJM9335" s="19" t="s">
        <v>15563</v>
      </c>
      <c r="DJN9335" s="19" t="s">
        <v>15563</v>
      </c>
      <c r="DJO9335" s="19" t="s">
        <v>15563</v>
      </c>
      <c r="DJP9335" s="19" t="s">
        <v>15563</v>
      </c>
      <c r="DJQ9335" s="19" t="s">
        <v>15563</v>
      </c>
      <c r="DJR9335" s="19" t="s">
        <v>15563</v>
      </c>
      <c r="DJS9335" s="19" t="s">
        <v>15563</v>
      </c>
      <c r="DJT9335" s="19" t="s">
        <v>15563</v>
      </c>
      <c r="DJU9335" s="19" t="s">
        <v>15563</v>
      </c>
      <c r="DJV9335" s="19" t="s">
        <v>15563</v>
      </c>
      <c r="DJW9335" s="19" t="s">
        <v>15563</v>
      </c>
      <c r="DJX9335" s="19" t="s">
        <v>15563</v>
      </c>
      <c r="DJY9335" s="19" t="s">
        <v>15563</v>
      </c>
      <c r="DJZ9335" s="19" t="s">
        <v>15563</v>
      </c>
      <c r="DKA9335" s="19" t="s">
        <v>15563</v>
      </c>
      <c r="DKB9335" s="19" t="s">
        <v>15563</v>
      </c>
      <c r="DKC9335" s="19" t="s">
        <v>15563</v>
      </c>
      <c r="DKD9335" s="19" t="s">
        <v>15563</v>
      </c>
      <c r="DKE9335" s="19" t="s">
        <v>15563</v>
      </c>
      <c r="DKF9335" s="19" t="s">
        <v>15563</v>
      </c>
      <c r="DKG9335" s="19" t="s">
        <v>15563</v>
      </c>
      <c r="DKH9335" s="19" t="s">
        <v>15563</v>
      </c>
      <c r="DKI9335" s="19" t="s">
        <v>15563</v>
      </c>
      <c r="DKJ9335" s="19" t="s">
        <v>15563</v>
      </c>
      <c r="DKK9335" s="19" t="s">
        <v>15563</v>
      </c>
      <c r="DKL9335" s="19" t="s">
        <v>15563</v>
      </c>
      <c r="DKM9335" s="19" t="s">
        <v>15563</v>
      </c>
      <c r="DKN9335" s="19" t="s">
        <v>15563</v>
      </c>
      <c r="DKO9335" s="19" t="s">
        <v>15563</v>
      </c>
      <c r="DKP9335" s="19" t="s">
        <v>15563</v>
      </c>
      <c r="DKQ9335" s="19" t="s">
        <v>15563</v>
      </c>
      <c r="DKR9335" s="19" t="s">
        <v>15563</v>
      </c>
      <c r="DKS9335" s="19" t="s">
        <v>15563</v>
      </c>
      <c r="DKT9335" s="19" t="s">
        <v>15563</v>
      </c>
      <c r="DKU9335" s="19" t="s">
        <v>15563</v>
      </c>
      <c r="DKV9335" s="19" t="s">
        <v>15563</v>
      </c>
      <c r="DKW9335" s="19" t="s">
        <v>15563</v>
      </c>
      <c r="DKX9335" s="19" t="s">
        <v>15563</v>
      </c>
      <c r="DKY9335" s="19" t="s">
        <v>15563</v>
      </c>
      <c r="DKZ9335" s="19" t="s">
        <v>15563</v>
      </c>
      <c r="DLA9335" s="19" t="s">
        <v>15563</v>
      </c>
      <c r="DLB9335" s="19" t="s">
        <v>15563</v>
      </c>
      <c r="DLC9335" s="19" t="s">
        <v>15563</v>
      </c>
      <c r="DLD9335" s="19" t="s">
        <v>15563</v>
      </c>
      <c r="DLE9335" s="19" t="s">
        <v>15563</v>
      </c>
      <c r="DLF9335" s="19" t="s">
        <v>15563</v>
      </c>
      <c r="DLG9335" s="19" t="s">
        <v>15563</v>
      </c>
      <c r="DLH9335" s="19" t="s">
        <v>15563</v>
      </c>
      <c r="DLI9335" s="19" t="s">
        <v>15563</v>
      </c>
      <c r="DLJ9335" s="19" t="s">
        <v>15563</v>
      </c>
      <c r="DLK9335" s="19" t="s">
        <v>15563</v>
      </c>
      <c r="DLL9335" s="19" t="s">
        <v>15563</v>
      </c>
      <c r="DLM9335" s="19" t="s">
        <v>15563</v>
      </c>
      <c r="DLN9335" s="19" t="s">
        <v>15563</v>
      </c>
      <c r="DLO9335" s="19" t="s">
        <v>15563</v>
      </c>
      <c r="DLP9335" s="19" t="s">
        <v>15563</v>
      </c>
      <c r="DLQ9335" s="19" t="s">
        <v>15563</v>
      </c>
      <c r="DLR9335" s="19" t="s">
        <v>15563</v>
      </c>
      <c r="DLS9335" s="19" t="s">
        <v>15563</v>
      </c>
      <c r="DLT9335" s="19" t="s">
        <v>15563</v>
      </c>
      <c r="DLU9335" s="19" t="s">
        <v>15563</v>
      </c>
      <c r="DLV9335" s="19" t="s">
        <v>15563</v>
      </c>
      <c r="DLW9335" s="19" t="s">
        <v>15563</v>
      </c>
      <c r="DLX9335" s="19" t="s">
        <v>15563</v>
      </c>
      <c r="DLY9335" s="19" t="s">
        <v>15563</v>
      </c>
      <c r="DLZ9335" s="19" t="s">
        <v>15563</v>
      </c>
      <c r="DMA9335" s="19" t="s">
        <v>15563</v>
      </c>
      <c r="DMB9335" s="19" t="s">
        <v>15563</v>
      </c>
      <c r="DMC9335" s="19" t="s">
        <v>15563</v>
      </c>
      <c r="DMD9335" s="19" t="s">
        <v>15563</v>
      </c>
      <c r="DME9335" s="19" t="s">
        <v>15563</v>
      </c>
      <c r="DMF9335" s="19" t="s">
        <v>15563</v>
      </c>
      <c r="DMG9335" s="19" t="s">
        <v>15563</v>
      </c>
      <c r="DMH9335" s="19" t="s">
        <v>15563</v>
      </c>
      <c r="DMI9335" s="19" t="s">
        <v>15563</v>
      </c>
      <c r="DMJ9335" s="19" t="s">
        <v>15563</v>
      </c>
      <c r="DMK9335" s="19" t="s">
        <v>15563</v>
      </c>
      <c r="DML9335" s="19" t="s">
        <v>15563</v>
      </c>
      <c r="DMM9335" s="19" t="s">
        <v>15563</v>
      </c>
      <c r="DMN9335" s="19" t="s">
        <v>15563</v>
      </c>
      <c r="DMO9335" s="19" t="s">
        <v>15563</v>
      </c>
      <c r="DMP9335" s="19" t="s">
        <v>15563</v>
      </c>
      <c r="DMQ9335" s="19" t="s">
        <v>15563</v>
      </c>
      <c r="DMR9335" s="19" t="s">
        <v>15563</v>
      </c>
      <c r="DMS9335" s="19" t="s">
        <v>15563</v>
      </c>
      <c r="DMT9335" s="19" t="s">
        <v>15563</v>
      </c>
      <c r="DMU9335" s="19" t="s">
        <v>15563</v>
      </c>
      <c r="DMV9335" s="19" t="s">
        <v>15563</v>
      </c>
      <c r="DMW9335" s="19" t="s">
        <v>15563</v>
      </c>
      <c r="DMX9335" s="19" t="s">
        <v>15563</v>
      </c>
      <c r="DMY9335" s="19" t="s">
        <v>15563</v>
      </c>
      <c r="DMZ9335" s="19" t="s">
        <v>15563</v>
      </c>
      <c r="DNA9335" s="19" t="s">
        <v>15563</v>
      </c>
      <c r="DNB9335" s="19" t="s">
        <v>15563</v>
      </c>
      <c r="DNC9335" s="19" t="s">
        <v>15563</v>
      </c>
      <c r="DND9335" s="19" t="s">
        <v>15563</v>
      </c>
      <c r="DNE9335" s="19" t="s">
        <v>15563</v>
      </c>
      <c r="DNF9335" s="19" t="s">
        <v>15563</v>
      </c>
      <c r="DNG9335" s="19" t="s">
        <v>15563</v>
      </c>
      <c r="DNH9335" s="19" t="s">
        <v>15563</v>
      </c>
      <c r="DNI9335" s="19" t="s">
        <v>15563</v>
      </c>
      <c r="DNJ9335" s="19" t="s">
        <v>15563</v>
      </c>
      <c r="DNK9335" s="19" t="s">
        <v>15563</v>
      </c>
      <c r="DNL9335" s="19" t="s">
        <v>15563</v>
      </c>
      <c r="DNM9335" s="19" t="s">
        <v>15563</v>
      </c>
      <c r="DNN9335" s="19" t="s">
        <v>15563</v>
      </c>
      <c r="DNO9335" s="19" t="s">
        <v>15563</v>
      </c>
      <c r="DNP9335" s="19" t="s">
        <v>15563</v>
      </c>
      <c r="DNQ9335" s="19" t="s">
        <v>15563</v>
      </c>
      <c r="DNR9335" s="19" t="s">
        <v>15563</v>
      </c>
      <c r="DNS9335" s="19" t="s">
        <v>15563</v>
      </c>
      <c r="DNT9335" s="19" t="s">
        <v>15563</v>
      </c>
      <c r="DNU9335" s="19" t="s">
        <v>15563</v>
      </c>
      <c r="DNV9335" s="19" t="s">
        <v>15563</v>
      </c>
      <c r="DNW9335" s="19" t="s">
        <v>15563</v>
      </c>
      <c r="DNX9335" s="19" t="s">
        <v>15563</v>
      </c>
      <c r="DNY9335" s="19" t="s">
        <v>15563</v>
      </c>
      <c r="DNZ9335" s="19" t="s">
        <v>15563</v>
      </c>
      <c r="DOA9335" s="19" t="s">
        <v>15563</v>
      </c>
      <c r="DOB9335" s="19" t="s">
        <v>15563</v>
      </c>
      <c r="DOC9335" s="19" t="s">
        <v>15563</v>
      </c>
      <c r="DOD9335" s="19" t="s">
        <v>15563</v>
      </c>
      <c r="DOE9335" s="19" t="s">
        <v>15563</v>
      </c>
      <c r="DOF9335" s="19" t="s">
        <v>15563</v>
      </c>
      <c r="DOG9335" s="19" t="s">
        <v>15563</v>
      </c>
      <c r="DOH9335" s="19" t="s">
        <v>15563</v>
      </c>
      <c r="DOI9335" s="19" t="s">
        <v>15563</v>
      </c>
      <c r="DOJ9335" s="19" t="s">
        <v>15563</v>
      </c>
      <c r="DOK9335" s="19" t="s">
        <v>15563</v>
      </c>
      <c r="DOL9335" s="19" t="s">
        <v>15563</v>
      </c>
      <c r="DOM9335" s="19" t="s">
        <v>15563</v>
      </c>
      <c r="DON9335" s="19" t="s">
        <v>15563</v>
      </c>
      <c r="DOO9335" s="19" t="s">
        <v>15563</v>
      </c>
      <c r="DOP9335" s="19" t="s">
        <v>15563</v>
      </c>
      <c r="DOQ9335" s="19" t="s">
        <v>15563</v>
      </c>
      <c r="DOR9335" s="19" t="s">
        <v>15563</v>
      </c>
      <c r="DOS9335" s="19" t="s">
        <v>15563</v>
      </c>
      <c r="DOT9335" s="19" t="s">
        <v>15563</v>
      </c>
      <c r="DOU9335" s="19" t="s">
        <v>15563</v>
      </c>
      <c r="DOV9335" s="19" t="s">
        <v>15563</v>
      </c>
      <c r="DOW9335" s="19" t="s">
        <v>15563</v>
      </c>
      <c r="DOX9335" s="19" t="s">
        <v>15563</v>
      </c>
      <c r="DOY9335" s="19" t="s">
        <v>15563</v>
      </c>
      <c r="DOZ9335" s="19" t="s">
        <v>15563</v>
      </c>
      <c r="DPA9335" s="19" t="s">
        <v>15563</v>
      </c>
      <c r="DPB9335" s="19" t="s">
        <v>15563</v>
      </c>
      <c r="DPC9335" s="19" t="s">
        <v>15563</v>
      </c>
      <c r="DPD9335" s="19" t="s">
        <v>15563</v>
      </c>
      <c r="DPE9335" s="19" t="s">
        <v>15563</v>
      </c>
      <c r="DPF9335" s="19" t="s">
        <v>15563</v>
      </c>
      <c r="DPG9335" s="19" t="s">
        <v>15563</v>
      </c>
      <c r="DPH9335" s="19" t="s">
        <v>15563</v>
      </c>
      <c r="DPI9335" s="19" t="s">
        <v>15563</v>
      </c>
      <c r="DPJ9335" s="19" t="s">
        <v>15563</v>
      </c>
      <c r="DPK9335" s="19" t="s">
        <v>15563</v>
      </c>
      <c r="DPL9335" s="19" t="s">
        <v>15563</v>
      </c>
      <c r="DPM9335" s="19" t="s">
        <v>15563</v>
      </c>
      <c r="DPN9335" s="19" t="s">
        <v>15563</v>
      </c>
      <c r="DPO9335" s="19" t="s">
        <v>15563</v>
      </c>
      <c r="DPP9335" s="19" t="s">
        <v>15563</v>
      </c>
      <c r="DPQ9335" s="19" t="s">
        <v>15563</v>
      </c>
      <c r="DPR9335" s="19" t="s">
        <v>15563</v>
      </c>
      <c r="DPS9335" s="19" t="s">
        <v>15563</v>
      </c>
      <c r="DPT9335" s="19" t="s">
        <v>15563</v>
      </c>
      <c r="DPU9335" s="19" t="s">
        <v>15563</v>
      </c>
      <c r="DPV9335" s="19" t="s">
        <v>15563</v>
      </c>
      <c r="DPW9335" s="19" t="s">
        <v>15563</v>
      </c>
      <c r="DPX9335" s="19" t="s">
        <v>15563</v>
      </c>
      <c r="DPY9335" s="19" t="s">
        <v>15563</v>
      </c>
      <c r="DPZ9335" s="19" t="s">
        <v>15563</v>
      </c>
      <c r="DQA9335" s="19" t="s">
        <v>15563</v>
      </c>
      <c r="DQB9335" s="19" t="s">
        <v>15563</v>
      </c>
      <c r="DQC9335" s="19" t="s">
        <v>15563</v>
      </c>
      <c r="DQD9335" s="19" t="s">
        <v>15563</v>
      </c>
      <c r="DQE9335" s="19" t="s">
        <v>15563</v>
      </c>
      <c r="DQF9335" s="19" t="s">
        <v>15563</v>
      </c>
      <c r="DQG9335" s="19" t="s">
        <v>15563</v>
      </c>
      <c r="DQH9335" s="19" t="s">
        <v>15563</v>
      </c>
      <c r="DQI9335" s="19" t="s">
        <v>15563</v>
      </c>
      <c r="DQJ9335" s="19" t="s">
        <v>15563</v>
      </c>
      <c r="DQK9335" s="19" t="s">
        <v>15563</v>
      </c>
      <c r="DQL9335" s="19" t="s">
        <v>15563</v>
      </c>
      <c r="DQM9335" s="19" t="s">
        <v>15563</v>
      </c>
      <c r="DQN9335" s="19" t="s">
        <v>15563</v>
      </c>
      <c r="DQO9335" s="19" t="s">
        <v>15563</v>
      </c>
      <c r="DQP9335" s="19" t="s">
        <v>15563</v>
      </c>
      <c r="DQQ9335" s="19" t="s">
        <v>15563</v>
      </c>
      <c r="DQR9335" s="19" t="s">
        <v>15563</v>
      </c>
      <c r="DQS9335" s="19" t="s">
        <v>15563</v>
      </c>
      <c r="DQT9335" s="19" t="s">
        <v>15563</v>
      </c>
      <c r="DQU9335" s="19" t="s">
        <v>15563</v>
      </c>
      <c r="DQV9335" s="19" t="s">
        <v>15563</v>
      </c>
      <c r="DQW9335" s="19" t="s">
        <v>15563</v>
      </c>
      <c r="DQX9335" s="19" t="s">
        <v>15563</v>
      </c>
      <c r="DQY9335" s="19" t="s">
        <v>15563</v>
      </c>
      <c r="DQZ9335" s="19" t="s">
        <v>15563</v>
      </c>
      <c r="DRA9335" s="19" t="s">
        <v>15563</v>
      </c>
      <c r="DRB9335" s="19" t="s">
        <v>15563</v>
      </c>
      <c r="DRC9335" s="19" t="s">
        <v>15563</v>
      </c>
      <c r="DRD9335" s="19" t="s">
        <v>15563</v>
      </c>
      <c r="DRE9335" s="19" t="s">
        <v>15563</v>
      </c>
      <c r="DRF9335" s="19" t="s">
        <v>15563</v>
      </c>
      <c r="DRG9335" s="19" t="s">
        <v>15563</v>
      </c>
      <c r="DRH9335" s="19" t="s">
        <v>15563</v>
      </c>
      <c r="DRI9335" s="19" t="s">
        <v>15563</v>
      </c>
      <c r="DRJ9335" s="19" t="s">
        <v>15563</v>
      </c>
      <c r="DRK9335" s="19" t="s">
        <v>15563</v>
      </c>
      <c r="DRL9335" s="19" t="s">
        <v>15563</v>
      </c>
      <c r="DRM9335" s="19" t="s">
        <v>15563</v>
      </c>
      <c r="DRN9335" s="19" t="s">
        <v>15563</v>
      </c>
      <c r="DRO9335" s="19" t="s">
        <v>15563</v>
      </c>
      <c r="DRP9335" s="19" t="s">
        <v>15563</v>
      </c>
      <c r="DRQ9335" s="19" t="s">
        <v>15563</v>
      </c>
      <c r="DRR9335" s="19" t="s">
        <v>15563</v>
      </c>
      <c r="DRS9335" s="19" t="s">
        <v>15563</v>
      </c>
      <c r="DRT9335" s="19" t="s">
        <v>15563</v>
      </c>
      <c r="DRU9335" s="19" t="s">
        <v>15563</v>
      </c>
      <c r="DRV9335" s="19" t="s">
        <v>15563</v>
      </c>
      <c r="DRW9335" s="19" t="s">
        <v>15563</v>
      </c>
      <c r="DRX9335" s="19" t="s">
        <v>15563</v>
      </c>
      <c r="DRY9335" s="19" t="s">
        <v>15563</v>
      </c>
      <c r="DRZ9335" s="19" t="s">
        <v>15563</v>
      </c>
      <c r="DSA9335" s="19" t="s">
        <v>15563</v>
      </c>
      <c r="DSB9335" s="19" t="s">
        <v>15563</v>
      </c>
      <c r="DSC9335" s="19" t="s">
        <v>15563</v>
      </c>
      <c r="DSD9335" s="19" t="s">
        <v>15563</v>
      </c>
      <c r="DSE9335" s="19" t="s">
        <v>15563</v>
      </c>
      <c r="DSF9335" s="19" t="s">
        <v>15563</v>
      </c>
      <c r="DSG9335" s="19" t="s">
        <v>15563</v>
      </c>
      <c r="DSH9335" s="19" t="s">
        <v>15563</v>
      </c>
      <c r="DSI9335" s="19" t="s">
        <v>15563</v>
      </c>
      <c r="DSJ9335" s="19" t="s">
        <v>15563</v>
      </c>
      <c r="DSK9335" s="19" t="s">
        <v>15563</v>
      </c>
      <c r="DSL9335" s="19" t="s">
        <v>15563</v>
      </c>
      <c r="DSM9335" s="19" t="s">
        <v>15563</v>
      </c>
      <c r="DSN9335" s="19" t="s">
        <v>15563</v>
      </c>
      <c r="DSO9335" s="19" t="s">
        <v>15563</v>
      </c>
      <c r="DSP9335" s="19" t="s">
        <v>15563</v>
      </c>
      <c r="DSQ9335" s="19" t="s">
        <v>15563</v>
      </c>
      <c r="DSR9335" s="19" t="s">
        <v>15563</v>
      </c>
      <c r="DSS9335" s="19" t="s">
        <v>15563</v>
      </c>
      <c r="DST9335" s="19" t="s">
        <v>15563</v>
      </c>
      <c r="DSU9335" s="19" t="s">
        <v>15563</v>
      </c>
      <c r="DSV9335" s="19" t="s">
        <v>15563</v>
      </c>
      <c r="DSW9335" s="19" t="s">
        <v>15563</v>
      </c>
      <c r="DSX9335" s="19" t="s">
        <v>15563</v>
      </c>
      <c r="DSY9335" s="19" t="s">
        <v>15563</v>
      </c>
      <c r="DSZ9335" s="19" t="s">
        <v>15563</v>
      </c>
      <c r="DTA9335" s="19" t="s">
        <v>15563</v>
      </c>
      <c r="DTB9335" s="19" t="s">
        <v>15563</v>
      </c>
      <c r="DTC9335" s="19" t="s">
        <v>15563</v>
      </c>
      <c r="DTD9335" s="19" t="s">
        <v>15563</v>
      </c>
      <c r="DTE9335" s="19" t="s">
        <v>15563</v>
      </c>
      <c r="DTF9335" s="19" t="s">
        <v>15563</v>
      </c>
      <c r="DTG9335" s="19" t="s">
        <v>15563</v>
      </c>
      <c r="DTH9335" s="19" t="s">
        <v>15563</v>
      </c>
      <c r="DTI9335" s="19" t="s">
        <v>15563</v>
      </c>
      <c r="DTJ9335" s="19" t="s">
        <v>15563</v>
      </c>
      <c r="DTK9335" s="19" t="s">
        <v>15563</v>
      </c>
      <c r="DTL9335" s="19" t="s">
        <v>15563</v>
      </c>
      <c r="DTM9335" s="19" t="s">
        <v>15563</v>
      </c>
      <c r="DTN9335" s="19" t="s">
        <v>15563</v>
      </c>
      <c r="DTO9335" s="19" t="s">
        <v>15563</v>
      </c>
      <c r="DTP9335" s="19" t="s">
        <v>15563</v>
      </c>
      <c r="DTQ9335" s="19" t="s">
        <v>15563</v>
      </c>
      <c r="DTR9335" s="19" t="s">
        <v>15563</v>
      </c>
      <c r="DTS9335" s="19" t="s">
        <v>15563</v>
      </c>
      <c r="DTT9335" s="19" t="s">
        <v>15563</v>
      </c>
      <c r="DTU9335" s="19" t="s">
        <v>15563</v>
      </c>
      <c r="DTV9335" s="19" t="s">
        <v>15563</v>
      </c>
      <c r="DTW9335" s="19" t="s">
        <v>15563</v>
      </c>
      <c r="DTX9335" s="19" t="s">
        <v>15563</v>
      </c>
      <c r="DTY9335" s="19" t="s">
        <v>15563</v>
      </c>
      <c r="DTZ9335" s="19" t="s">
        <v>15563</v>
      </c>
      <c r="DUA9335" s="19" t="s">
        <v>15563</v>
      </c>
      <c r="DUB9335" s="19" t="s">
        <v>15563</v>
      </c>
      <c r="DUC9335" s="19" t="s">
        <v>15563</v>
      </c>
      <c r="DUD9335" s="19" t="s">
        <v>15563</v>
      </c>
      <c r="DUE9335" s="19" t="s">
        <v>15563</v>
      </c>
      <c r="DUF9335" s="19" t="s">
        <v>15563</v>
      </c>
      <c r="DUG9335" s="19" t="s">
        <v>15563</v>
      </c>
      <c r="DUH9335" s="19" t="s">
        <v>15563</v>
      </c>
      <c r="DUI9335" s="19" t="s">
        <v>15563</v>
      </c>
      <c r="DUJ9335" s="19" t="s">
        <v>15563</v>
      </c>
      <c r="DUK9335" s="19" t="s">
        <v>15563</v>
      </c>
      <c r="DUL9335" s="19" t="s">
        <v>15563</v>
      </c>
      <c r="DUM9335" s="19" t="s">
        <v>15563</v>
      </c>
      <c r="DUN9335" s="19" t="s">
        <v>15563</v>
      </c>
      <c r="DUO9335" s="19" t="s">
        <v>15563</v>
      </c>
      <c r="DUP9335" s="19" t="s">
        <v>15563</v>
      </c>
      <c r="DUQ9335" s="19" t="s">
        <v>15563</v>
      </c>
      <c r="DUR9335" s="19" t="s">
        <v>15563</v>
      </c>
      <c r="DUS9335" s="19" t="s">
        <v>15563</v>
      </c>
      <c r="DUT9335" s="19" t="s">
        <v>15563</v>
      </c>
      <c r="DUU9335" s="19" t="s">
        <v>15563</v>
      </c>
      <c r="DUV9335" s="19" t="s">
        <v>15563</v>
      </c>
      <c r="DUW9335" s="19" t="s">
        <v>15563</v>
      </c>
      <c r="DUX9335" s="19" t="s">
        <v>15563</v>
      </c>
      <c r="DUY9335" s="19" t="s">
        <v>15563</v>
      </c>
      <c r="DUZ9335" s="19" t="s">
        <v>15563</v>
      </c>
      <c r="DVA9335" s="19" t="s">
        <v>15563</v>
      </c>
      <c r="DVB9335" s="19" t="s">
        <v>15563</v>
      </c>
      <c r="DVC9335" s="19" t="s">
        <v>15563</v>
      </c>
      <c r="DVD9335" s="19" t="s">
        <v>15563</v>
      </c>
      <c r="DVE9335" s="19" t="s">
        <v>15563</v>
      </c>
      <c r="DVF9335" s="19" t="s">
        <v>15563</v>
      </c>
      <c r="DVG9335" s="19" t="s">
        <v>15563</v>
      </c>
      <c r="DVH9335" s="19" t="s">
        <v>15563</v>
      </c>
      <c r="DVI9335" s="19" t="s">
        <v>15563</v>
      </c>
      <c r="DVJ9335" s="19" t="s">
        <v>15563</v>
      </c>
      <c r="DVK9335" s="19" t="s">
        <v>15563</v>
      </c>
      <c r="DVL9335" s="19" t="s">
        <v>15563</v>
      </c>
      <c r="DVM9335" s="19" t="s">
        <v>15563</v>
      </c>
      <c r="DVN9335" s="19" t="s">
        <v>15563</v>
      </c>
      <c r="DVO9335" s="19" t="s">
        <v>15563</v>
      </c>
      <c r="DVP9335" s="19" t="s">
        <v>15563</v>
      </c>
      <c r="DVQ9335" s="19" t="s">
        <v>15563</v>
      </c>
      <c r="DVR9335" s="19" t="s">
        <v>15563</v>
      </c>
      <c r="DVS9335" s="19" t="s">
        <v>15563</v>
      </c>
      <c r="DVT9335" s="19" t="s">
        <v>15563</v>
      </c>
      <c r="DVU9335" s="19" t="s">
        <v>15563</v>
      </c>
      <c r="DVV9335" s="19" t="s">
        <v>15563</v>
      </c>
      <c r="DVW9335" s="19" t="s">
        <v>15563</v>
      </c>
      <c r="DVX9335" s="19" t="s">
        <v>15563</v>
      </c>
      <c r="DVY9335" s="19" t="s">
        <v>15563</v>
      </c>
      <c r="DVZ9335" s="19" t="s">
        <v>15563</v>
      </c>
      <c r="DWA9335" s="19" t="s">
        <v>15563</v>
      </c>
      <c r="DWB9335" s="19" t="s">
        <v>15563</v>
      </c>
      <c r="DWC9335" s="19" t="s">
        <v>15563</v>
      </c>
      <c r="DWD9335" s="19" t="s">
        <v>15563</v>
      </c>
      <c r="DWE9335" s="19" t="s">
        <v>15563</v>
      </c>
      <c r="DWF9335" s="19" t="s">
        <v>15563</v>
      </c>
      <c r="DWG9335" s="19" t="s">
        <v>15563</v>
      </c>
      <c r="DWH9335" s="19" t="s">
        <v>15563</v>
      </c>
      <c r="DWI9335" s="19" t="s">
        <v>15563</v>
      </c>
      <c r="DWJ9335" s="19" t="s">
        <v>15563</v>
      </c>
      <c r="DWK9335" s="19" t="s">
        <v>15563</v>
      </c>
      <c r="DWL9335" s="19" t="s">
        <v>15563</v>
      </c>
      <c r="DWM9335" s="19" t="s">
        <v>15563</v>
      </c>
      <c r="DWN9335" s="19" t="s">
        <v>15563</v>
      </c>
      <c r="DWO9335" s="19" t="s">
        <v>15563</v>
      </c>
      <c r="DWP9335" s="19" t="s">
        <v>15563</v>
      </c>
      <c r="DWQ9335" s="19" t="s">
        <v>15563</v>
      </c>
      <c r="DWR9335" s="19" t="s">
        <v>15563</v>
      </c>
      <c r="DWS9335" s="19" t="s">
        <v>15563</v>
      </c>
      <c r="DWT9335" s="19" t="s">
        <v>15563</v>
      </c>
      <c r="DWU9335" s="19" t="s">
        <v>15563</v>
      </c>
      <c r="DWV9335" s="19" t="s">
        <v>15563</v>
      </c>
      <c r="DWW9335" s="19" t="s">
        <v>15563</v>
      </c>
      <c r="DWX9335" s="19" t="s">
        <v>15563</v>
      </c>
      <c r="DWY9335" s="19" t="s">
        <v>15563</v>
      </c>
      <c r="DWZ9335" s="19" t="s">
        <v>15563</v>
      </c>
      <c r="DXA9335" s="19" t="s">
        <v>15563</v>
      </c>
      <c r="DXB9335" s="19" t="s">
        <v>15563</v>
      </c>
      <c r="DXC9335" s="19" t="s">
        <v>15563</v>
      </c>
      <c r="DXD9335" s="19" t="s">
        <v>15563</v>
      </c>
      <c r="DXE9335" s="19" t="s">
        <v>15563</v>
      </c>
      <c r="DXF9335" s="19" t="s">
        <v>15563</v>
      </c>
      <c r="DXG9335" s="19" t="s">
        <v>15563</v>
      </c>
      <c r="DXH9335" s="19" t="s">
        <v>15563</v>
      </c>
      <c r="DXI9335" s="19" t="s">
        <v>15563</v>
      </c>
      <c r="DXJ9335" s="19" t="s">
        <v>15563</v>
      </c>
      <c r="DXK9335" s="19" t="s">
        <v>15563</v>
      </c>
      <c r="DXL9335" s="19" t="s">
        <v>15563</v>
      </c>
      <c r="DXM9335" s="19" t="s">
        <v>15563</v>
      </c>
      <c r="DXN9335" s="19" t="s">
        <v>15563</v>
      </c>
      <c r="DXO9335" s="19" t="s">
        <v>15563</v>
      </c>
      <c r="DXP9335" s="19" t="s">
        <v>15563</v>
      </c>
      <c r="DXQ9335" s="19" t="s">
        <v>15563</v>
      </c>
      <c r="DXR9335" s="19" t="s">
        <v>15563</v>
      </c>
      <c r="DXS9335" s="19" t="s">
        <v>15563</v>
      </c>
      <c r="DXT9335" s="19" t="s">
        <v>15563</v>
      </c>
      <c r="DXU9335" s="19" t="s">
        <v>15563</v>
      </c>
      <c r="DXV9335" s="19" t="s">
        <v>15563</v>
      </c>
      <c r="DXW9335" s="19" t="s">
        <v>15563</v>
      </c>
      <c r="DXX9335" s="19" t="s">
        <v>15563</v>
      </c>
      <c r="DXY9335" s="19" t="s">
        <v>15563</v>
      </c>
      <c r="DXZ9335" s="19" t="s">
        <v>15563</v>
      </c>
      <c r="DYA9335" s="19" t="s">
        <v>15563</v>
      </c>
      <c r="DYB9335" s="19" t="s">
        <v>15563</v>
      </c>
      <c r="DYC9335" s="19" t="s">
        <v>15563</v>
      </c>
      <c r="DYD9335" s="19" t="s">
        <v>15563</v>
      </c>
      <c r="DYE9335" s="19" t="s">
        <v>15563</v>
      </c>
      <c r="DYF9335" s="19" t="s">
        <v>15563</v>
      </c>
      <c r="DYG9335" s="19" t="s">
        <v>15563</v>
      </c>
      <c r="DYH9335" s="19" t="s">
        <v>15563</v>
      </c>
      <c r="DYI9335" s="19" t="s">
        <v>15563</v>
      </c>
      <c r="DYJ9335" s="19" t="s">
        <v>15563</v>
      </c>
      <c r="DYK9335" s="19" t="s">
        <v>15563</v>
      </c>
      <c r="DYL9335" s="19" t="s">
        <v>15563</v>
      </c>
      <c r="DYM9335" s="19" t="s">
        <v>15563</v>
      </c>
      <c r="DYN9335" s="19" t="s">
        <v>15563</v>
      </c>
      <c r="DYO9335" s="19" t="s">
        <v>15563</v>
      </c>
      <c r="DYP9335" s="19" t="s">
        <v>15563</v>
      </c>
      <c r="DYQ9335" s="19" t="s">
        <v>15563</v>
      </c>
      <c r="DYR9335" s="19" t="s">
        <v>15563</v>
      </c>
      <c r="DYS9335" s="19" t="s">
        <v>15563</v>
      </c>
      <c r="DYT9335" s="19" t="s">
        <v>15563</v>
      </c>
      <c r="DYU9335" s="19" t="s">
        <v>15563</v>
      </c>
      <c r="DYV9335" s="19" t="s">
        <v>15563</v>
      </c>
      <c r="DYW9335" s="19" t="s">
        <v>15563</v>
      </c>
      <c r="DYX9335" s="19" t="s">
        <v>15563</v>
      </c>
      <c r="DYY9335" s="19" t="s">
        <v>15563</v>
      </c>
      <c r="DYZ9335" s="19" t="s">
        <v>15563</v>
      </c>
      <c r="DZA9335" s="19" t="s">
        <v>15563</v>
      </c>
      <c r="DZB9335" s="19" t="s">
        <v>15563</v>
      </c>
      <c r="DZC9335" s="19" t="s">
        <v>15563</v>
      </c>
      <c r="DZD9335" s="19" t="s">
        <v>15563</v>
      </c>
      <c r="DZE9335" s="19" t="s">
        <v>15563</v>
      </c>
      <c r="DZF9335" s="19" t="s">
        <v>15563</v>
      </c>
      <c r="DZG9335" s="19" t="s">
        <v>15563</v>
      </c>
      <c r="DZH9335" s="19" t="s">
        <v>15563</v>
      </c>
      <c r="DZI9335" s="19" t="s">
        <v>15563</v>
      </c>
      <c r="DZJ9335" s="19" t="s">
        <v>15563</v>
      </c>
      <c r="DZK9335" s="19" t="s">
        <v>15563</v>
      </c>
      <c r="DZL9335" s="19" t="s">
        <v>15563</v>
      </c>
      <c r="DZM9335" s="19" t="s">
        <v>15563</v>
      </c>
      <c r="DZN9335" s="19" t="s">
        <v>15563</v>
      </c>
      <c r="DZO9335" s="19" t="s">
        <v>15563</v>
      </c>
      <c r="DZP9335" s="19" t="s">
        <v>15563</v>
      </c>
      <c r="DZQ9335" s="19" t="s">
        <v>15563</v>
      </c>
      <c r="DZR9335" s="19" t="s">
        <v>15563</v>
      </c>
      <c r="DZS9335" s="19" t="s">
        <v>15563</v>
      </c>
      <c r="DZT9335" s="19" t="s">
        <v>15563</v>
      </c>
      <c r="DZU9335" s="19" t="s">
        <v>15563</v>
      </c>
      <c r="DZV9335" s="19" t="s">
        <v>15563</v>
      </c>
      <c r="DZW9335" s="19" t="s">
        <v>15563</v>
      </c>
      <c r="DZX9335" s="19" t="s">
        <v>15563</v>
      </c>
      <c r="DZY9335" s="19" t="s">
        <v>15563</v>
      </c>
      <c r="DZZ9335" s="19" t="s">
        <v>15563</v>
      </c>
      <c r="EAA9335" s="19" t="s">
        <v>15563</v>
      </c>
      <c r="EAB9335" s="19" t="s">
        <v>15563</v>
      </c>
      <c r="EAC9335" s="19" t="s">
        <v>15563</v>
      </c>
      <c r="EAD9335" s="19" t="s">
        <v>15563</v>
      </c>
      <c r="EAE9335" s="19" t="s">
        <v>15563</v>
      </c>
      <c r="EAF9335" s="19" t="s">
        <v>15563</v>
      </c>
      <c r="EAG9335" s="19" t="s">
        <v>15563</v>
      </c>
      <c r="EAH9335" s="19" t="s">
        <v>15563</v>
      </c>
      <c r="EAI9335" s="19" t="s">
        <v>15563</v>
      </c>
      <c r="EAJ9335" s="19" t="s">
        <v>15563</v>
      </c>
      <c r="EAK9335" s="19" t="s">
        <v>15563</v>
      </c>
      <c r="EAL9335" s="19" t="s">
        <v>15563</v>
      </c>
      <c r="EAM9335" s="19" t="s">
        <v>15563</v>
      </c>
      <c r="EAN9335" s="19" t="s">
        <v>15563</v>
      </c>
      <c r="EAO9335" s="19" t="s">
        <v>15563</v>
      </c>
      <c r="EAP9335" s="19" t="s">
        <v>15563</v>
      </c>
      <c r="EAQ9335" s="19" t="s">
        <v>15563</v>
      </c>
      <c r="EAR9335" s="19" t="s">
        <v>15563</v>
      </c>
      <c r="EAS9335" s="19" t="s">
        <v>15563</v>
      </c>
      <c r="EAT9335" s="19" t="s">
        <v>15563</v>
      </c>
      <c r="EAU9335" s="19" t="s">
        <v>15563</v>
      </c>
      <c r="EAV9335" s="19" t="s">
        <v>15563</v>
      </c>
      <c r="EAW9335" s="19" t="s">
        <v>15563</v>
      </c>
      <c r="EAX9335" s="19" t="s">
        <v>15563</v>
      </c>
      <c r="EAY9335" s="19" t="s">
        <v>15563</v>
      </c>
      <c r="EAZ9335" s="19" t="s">
        <v>15563</v>
      </c>
      <c r="EBA9335" s="19" t="s">
        <v>15563</v>
      </c>
      <c r="EBB9335" s="19" t="s">
        <v>15563</v>
      </c>
      <c r="EBC9335" s="19" t="s">
        <v>15563</v>
      </c>
      <c r="EBD9335" s="19" t="s">
        <v>15563</v>
      </c>
      <c r="EBE9335" s="19" t="s">
        <v>15563</v>
      </c>
      <c r="EBF9335" s="19" t="s">
        <v>15563</v>
      </c>
      <c r="EBG9335" s="19" t="s">
        <v>15563</v>
      </c>
      <c r="EBH9335" s="19" t="s">
        <v>15563</v>
      </c>
      <c r="EBI9335" s="19" t="s">
        <v>15563</v>
      </c>
      <c r="EBJ9335" s="19" t="s">
        <v>15563</v>
      </c>
      <c r="EBK9335" s="19" t="s">
        <v>15563</v>
      </c>
      <c r="EBL9335" s="19" t="s">
        <v>15563</v>
      </c>
      <c r="EBM9335" s="19" t="s">
        <v>15563</v>
      </c>
      <c r="EBN9335" s="19" t="s">
        <v>15563</v>
      </c>
      <c r="EBO9335" s="19" t="s">
        <v>15563</v>
      </c>
      <c r="EBP9335" s="19" t="s">
        <v>15563</v>
      </c>
      <c r="EBQ9335" s="19" t="s">
        <v>15563</v>
      </c>
      <c r="EBR9335" s="19" t="s">
        <v>15563</v>
      </c>
      <c r="EBS9335" s="19" t="s">
        <v>15563</v>
      </c>
      <c r="EBT9335" s="19" t="s">
        <v>15563</v>
      </c>
      <c r="EBU9335" s="19" t="s">
        <v>15563</v>
      </c>
      <c r="EBV9335" s="19" t="s">
        <v>15563</v>
      </c>
      <c r="EBW9335" s="19" t="s">
        <v>15563</v>
      </c>
      <c r="EBX9335" s="19" t="s">
        <v>15563</v>
      </c>
      <c r="EBY9335" s="19" t="s">
        <v>15563</v>
      </c>
      <c r="EBZ9335" s="19" t="s">
        <v>15563</v>
      </c>
      <c r="ECA9335" s="19" t="s">
        <v>15563</v>
      </c>
      <c r="ECB9335" s="19" t="s">
        <v>15563</v>
      </c>
      <c r="ECC9335" s="19" t="s">
        <v>15563</v>
      </c>
      <c r="ECD9335" s="19" t="s">
        <v>15563</v>
      </c>
      <c r="ECE9335" s="19" t="s">
        <v>15563</v>
      </c>
      <c r="ECF9335" s="19" t="s">
        <v>15563</v>
      </c>
      <c r="ECG9335" s="19" t="s">
        <v>15563</v>
      </c>
      <c r="ECH9335" s="19" t="s">
        <v>15563</v>
      </c>
      <c r="ECI9335" s="19" t="s">
        <v>15563</v>
      </c>
      <c r="ECJ9335" s="19" t="s">
        <v>15563</v>
      </c>
      <c r="ECK9335" s="19" t="s">
        <v>15563</v>
      </c>
      <c r="ECL9335" s="19" t="s">
        <v>15563</v>
      </c>
      <c r="ECM9335" s="19" t="s">
        <v>15563</v>
      </c>
      <c r="ECN9335" s="19" t="s">
        <v>15563</v>
      </c>
      <c r="ECO9335" s="19" t="s">
        <v>15563</v>
      </c>
      <c r="ECP9335" s="19" t="s">
        <v>15563</v>
      </c>
      <c r="ECQ9335" s="19" t="s">
        <v>15563</v>
      </c>
      <c r="ECR9335" s="19" t="s">
        <v>15563</v>
      </c>
      <c r="ECS9335" s="19" t="s">
        <v>15563</v>
      </c>
      <c r="ECT9335" s="19" t="s">
        <v>15563</v>
      </c>
      <c r="ECU9335" s="19" t="s">
        <v>15563</v>
      </c>
      <c r="ECV9335" s="19" t="s">
        <v>15563</v>
      </c>
      <c r="ECW9335" s="19" t="s">
        <v>15563</v>
      </c>
      <c r="ECX9335" s="19" t="s">
        <v>15563</v>
      </c>
      <c r="ECY9335" s="19" t="s">
        <v>15563</v>
      </c>
      <c r="ECZ9335" s="19" t="s">
        <v>15563</v>
      </c>
      <c r="EDA9335" s="19" t="s">
        <v>15563</v>
      </c>
      <c r="EDB9335" s="19" t="s">
        <v>15563</v>
      </c>
      <c r="EDC9335" s="19" t="s">
        <v>15563</v>
      </c>
      <c r="EDD9335" s="19" t="s">
        <v>15563</v>
      </c>
      <c r="EDE9335" s="19" t="s">
        <v>15563</v>
      </c>
      <c r="EDF9335" s="19" t="s">
        <v>15563</v>
      </c>
      <c r="EDG9335" s="19" t="s">
        <v>15563</v>
      </c>
      <c r="EDH9335" s="19" t="s">
        <v>15563</v>
      </c>
      <c r="EDI9335" s="19" t="s">
        <v>15563</v>
      </c>
      <c r="EDJ9335" s="19" t="s">
        <v>15563</v>
      </c>
      <c r="EDK9335" s="19" t="s">
        <v>15563</v>
      </c>
      <c r="EDL9335" s="19" t="s">
        <v>15563</v>
      </c>
      <c r="EDM9335" s="19" t="s">
        <v>15563</v>
      </c>
      <c r="EDN9335" s="19" t="s">
        <v>15563</v>
      </c>
      <c r="EDO9335" s="19" t="s">
        <v>15563</v>
      </c>
      <c r="EDP9335" s="19" t="s">
        <v>15563</v>
      </c>
      <c r="EDQ9335" s="19" t="s">
        <v>15563</v>
      </c>
      <c r="EDR9335" s="19" t="s">
        <v>15563</v>
      </c>
      <c r="EDS9335" s="19" t="s">
        <v>15563</v>
      </c>
      <c r="EDT9335" s="19" t="s">
        <v>15563</v>
      </c>
      <c r="EDU9335" s="19" t="s">
        <v>15563</v>
      </c>
      <c r="EDV9335" s="19" t="s">
        <v>15563</v>
      </c>
      <c r="EDW9335" s="19" t="s">
        <v>15563</v>
      </c>
      <c r="EDX9335" s="19" t="s">
        <v>15563</v>
      </c>
      <c r="EDY9335" s="19" t="s">
        <v>15563</v>
      </c>
      <c r="EDZ9335" s="19" t="s">
        <v>15563</v>
      </c>
      <c r="EEA9335" s="19" t="s">
        <v>15563</v>
      </c>
      <c r="EEB9335" s="19" t="s">
        <v>15563</v>
      </c>
      <c r="EEC9335" s="19" t="s">
        <v>15563</v>
      </c>
      <c r="EED9335" s="19" t="s">
        <v>15563</v>
      </c>
      <c r="EEE9335" s="19" t="s">
        <v>15563</v>
      </c>
      <c r="EEF9335" s="19" t="s">
        <v>15563</v>
      </c>
      <c r="EEG9335" s="19" t="s">
        <v>15563</v>
      </c>
      <c r="EEH9335" s="19" t="s">
        <v>15563</v>
      </c>
      <c r="EEI9335" s="19" t="s">
        <v>15563</v>
      </c>
      <c r="EEJ9335" s="19" t="s">
        <v>15563</v>
      </c>
      <c r="EEK9335" s="19" t="s">
        <v>15563</v>
      </c>
      <c r="EEL9335" s="19" t="s">
        <v>15563</v>
      </c>
      <c r="EEM9335" s="19" t="s">
        <v>15563</v>
      </c>
      <c r="EEN9335" s="19" t="s">
        <v>15563</v>
      </c>
      <c r="EEO9335" s="19" t="s">
        <v>15563</v>
      </c>
      <c r="EEP9335" s="19" t="s">
        <v>15563</v>
      </c>
      <c r="EEQ9335" s="19" t="s">
        <v>15563</v>
      </c>
      <c r="EER9335" s="19" t="s">
        <v>15563</v>
      </c>
      <c r="EES9335" s="19" t="s">
        <v>15563</v>
      </c>
      <c r="EET9335" s="19" t="s">
        <v>15563</v>
      </c>
      <c r="EEU9335" s="19" t="s">
        <v>15563</v>
      </c>
      <c r="EEV9335" s="19" t="s">
        <v>15563</v>
      </c>
      <c r="EEW9335" s="19" t="s">
        <v>15563</v>
      </c>
      <c r="EEX9335" s="19" t="s">
        <v>15563</v>
      </c>
      <c r="EEY9335" s="19" t="s">
        <v>15563</v>
      </c>
      <c r="EEZ9335" s="19" t="s">
        <v>15563</v>
      </c>
      <c r="EFA9335" s="19" t="s">
        <v>15563</v>
      </c>
      <c r="EFB9335" s="19" t="s">
        <v>15563</v>
      </c>
      <c r="EFC9335" s="19" t="s">
        <v>15563</v>
      </c>
      <c r="EFD9335" s="19" t="s">
        <v>15563</v>
      </c>
      <c r="EFE9335" s="19" t="s">
        <v>15563</v>
      </c>
      <c r="EFF9335" s="19" t="s">
        <v>15563</v>
      </c>
      <c r="EFG9335" s="19" t="s">
        <v>15563</v>
      </c>
      <c r="EFH9335" s="19" t="s">
        <v>15563</v>
      </c>
      <c r="EFI9335" s="19" t="s">
        <v>15563</v>
      </c>
      <c r="EFJ9335" s="19" t="s">
        <v>15563</v>
      </c>
      <c r="EFK9335" s="19" t="s">
        <v>15563</v>
      </c>
      <c r="EFL9335" s="19" t="s">
        <v>15563</v>
      </c>
      <c r="EFM9335" s="19" t="s">
        <v>15563</v>
      </c>
      <c r="EFN9335" s="19" t="s">
        <v>15563</v>
      </c>
      <c r="EFO9335" s="19" t="s">
        <v>15563</v>
      </c>
      <c r="EFP9335" s="19" t="s">
        <v>15563</v>
      </c>
      <c r="EFQ9335" s="19" t="s">
        <v>15563</v>
      </c>
      <c r="EFR9335" s="19" t="s">
        <v>15563</v>
      </c>
      <c r="EFS9335" s="19" t="s">
        <v>15563</v>
      </c>
      <c r="EFT9335" s="19" t="s">
        <v>15563</v>
      </c>
      <c r="EFU9335" s="19" t="s">
        <v>15563</v>
      </c>
      <c r="EFV9335" s="19" t="s">
        <v>15563</v>
      </c>
      <c r="EFW9335" s="19" t="s">
        <v>15563</v>
      </c>
      <c r="EFX9335" s="19" t="s">
        <v>15563</v>
      </c>
      <c r="EFY9335" s="19" t="s">
        <v>15563</v>
      </c>
      <c r="EFZ9335" s="19" t="s">
        <v>15563</v>
      </c>
      <c r="EGA9335" s="19" t="s">
        <v>15563</v>
      </c>
      <c r="EGB9335" s="19" t="s">
        <v>15563</v>
      </c>
      <c r="EGC9335" s="19" t="s">
        <v>15563</v>
      </c>
      <c r="EGD9335" s="19" t="s">
        <v>15563</v>
      </c>
      <c r="EGE9335" s="19" t="s">
        <v>15563</v>
      </c>
      <c r="EGF9335" s="19" t="s">
        <v>15563</v>
      </c>
      <c r="EGG9335" s="19" t="s">
        <v>15563</v>
      </c>
      <c r="EGH9335" s="19" t="s">
        <v>15563</v>
      </c>
      <c r="EGI9335" s="19" t="s">
        <v>15563</v>
      </c>
      <c r="EGJ9335" s="19" t="s">
        <v>15563</v>
      </c>
      <c r="EGK9335" s="19" t="s">
        <v>15563</v>
      </c>
      <c r="EGL9335" s="19" t="s">
        <v>15563</v>
      </c>
      <c r="EGM9335" s="19" t="s">
        <v>15563</v>
      </c>
      <c r="EGN9335" s="19" t="s">
        <v>15563</v>
      </c>
      <c r="EGO9335" s="19" t="s">
        <v>15563</v>
      </c>
      <c r="EGP9335" s="19" t="s">
        <v>15563</v>
      </c>
      <c r="EGQ9335" s="19" t="s">
        <v>15563</v>
      </c>
      <c r="EGR9335" s="19" t="s">
        <v>15563</v>
      </c>
      <c r="EGS9335" s="19" t="s">
        <v>15563</v>
      </c>
      <c r="EGT9335" s="19" t="s">
        <v>15563</v>
      </c>
      <c r="EGU9335" s="19" t="s">
        <v>15563</v>
      </c>
      <c r="EGV9335" s="19" t="s">
        <v>15563</v>
      </c>
      <c r="EGW9335" s="19" t="s">
        <v>15563</v>
      </c>
      <c r="EGX9335" s="19" t="s">
        <v>15563</v>
      </c>
      <c r="EGY9335" s="19" t="s">
        <v>15563</v>
      </c>
      <c r="EGZ9335" s="19" t="s">
        <v>15563</v>
      </c>
      <c r="EHA9335" s="19" t="s">
        <v>15563</v>
      </c>
      <c r="EHB9335" s="19" t="s">
        <v>15563</v>
      </c>
      <c r="EHC9335" s="19" t="s">
        <v>15563</v>
      </c>
      <c r="EHD9335" s="19" t="s">
        <v>15563</v>
      </c>
      <c r="EHE9335" s="19" t="s">
        <v>15563</v>
      </c>
      <c r="EHF9335" s="19" t="s">
        <v>15563</v>
      </c>
      <c r="EHG9335" s="19" t="s">
        <v>15563</v>
      </c>
      <c r="EHH9335" s="19" t="s">
        <v>15563</v>
      </c>
      <c r="EHI9335" s="19" t="s">
        <v>15563</v>
      </c>
      <c r="EHJ9335" s="19" t="s">
        <v>15563</v>
      </c>
      <c r="EHK9335" s="19" t="s">
        <v>15563</v>
      </c>
      <c r="EHL9335" s="19" t="s">
        <v>15563</v>
      </c>
      <c r="EHM9335" s="19" t="s">
        <v>15563</v>
      </c>
      <c r="EHN9335" s="19" t="s">
        <v>15563</v>
      </c>
      <c r="EHO9335" s="19" t="s">
        <v>15563</v>
      </c>
      <c r="EHP9335" s="19" t="s">
        <v>15563</v>
      </c>
      <c r="EHQ9335" s="19" t="s">
        <v>15563</v>
      </c>
      <c r="EHR9335" s="19" t="s">
        <v>15563</v>
      </c>
      <c r="EHS9335" s="19" t="s">
        <v>15563</v>
      </c>
      <c r="EHT9335" s="19" t="s">
        <v>15563</v>
      </c>
      <c r="EHU9335" s="19" t="s">
        <v>15563</v>
      </c>
      <c r="EHV9335" s="19" t="s">
        <v>15563</v>
      </c>
      <c r="EHW9335" s="19" t="s">
        <v>15563</v>
      </c>
      <c r="EHX9335" s="19" t="s">
        <v>15563</v>
      </c>
      <c r="EHY9335" s="19" t="s">
        <v>15563</v>
      </c>
      <c r="EHZ9335" s="19" t="s">
        <v>15563</v>
      </c>
      <c r="EIA9335" s="19" t="s">
        <v>15563</v>
      </c>
      <c r="EIB9335" s="19" t="s">
        <v>15563</v>
      </c>
      <c r="EIC9335" s="19" t="s">
        <v>15563</v>
      </c>
      <c r="EID9335" s="19" t="s">
        <v>15563</v>
      </c>
      <c r="EIE9335" s="19" t="s">
        <v>15563</v>
      </c>
      <c r="EIF9335" s="19" t="s">
        <v>15563</v>
      </c>
      <c r="EIG9335" s="19" t="s">
        <v>15563</v>
      </c>
      <c r="EIH9335" s="19" t="s">
        <v>15563</v>
      </c>
      <c r="EII9335" s="19" t="s">
        <v>15563</v>
      </c>
      <c r="EIJ9335" s="19" t="s">
        <v>15563</v>
      </c>
      <c r="EIK9335" s="19" t="s">
        <v>15563</v>
      </c>
      <c r="EIL9335" s="19" t="s">
        <v>15563</v>
      </c>
      <c r="EIM9335" s="19" t="s">
        <v>15563</v>
      </c>
      <c r="EIN9335" s="19" t="s">
        <v>15563</v>
      </c>
      <c r="EIO9335" s="19" t="s">
        <v>15563</v>
      </c>
      <c r="EIP9335" s="19" t="s">
        <v>15563</v>
      </c>
      <c r="EIQ9335" s="19" t="s">
        <v>15563</v>
      </c>
      <c r="EIR9335" s="19" t="s">
        <v>15563</v>
      </c>
      <c r="EIS9335" s="19" t="s">
        <v>15563</v>
      </c>
      <c r="EIT9335" s="19" t="s">
        <v>15563</v>
      </c>
      <c r="EIU9335" s="19" t="s">
        <v>15563</v>
      </c>
      <c r="EIV9335" s="19" t="s">
        <v>15563</v>
      </c>
      <c r="EIW9335" s="19" t="s">
        <v>15563</v>
      </c>
      <c r="EIX9335" s="19" t="s">
        <v>15563</v>
      </c>
      <c r="EIY9335" s="19" t="s">
        <v>15563</v>
      </c>
      <c r="EIZ9335" s="19" t="s">
        <v>15563</v>
      </c>
      <c r="EJA9335" s="19" t="s">
        <v>15563</v>
      </c>
      <c r="EJB9335" s="19" t="s">
        <v>15563</v>
      </c>
      <c r="EJC9335" s="19" t="s">
        <v>15563</v>
      </c>
      <c r="EJD9335" s="19" t="s">
        <v>15563</v>
      </c>
      <c r="EJE9335" s="19" t="s">
        <v>15563</v>
      </c>
      <c r="EJF9335" s="19" t="s">
        <v>15563</v>
      </c>
      <c r="EJG9335" s="19" t="s">
        <v>15563</v>
      </c>
      <c r="EJH9335" s="19" t="s">
        <v>15563</v>
      </c>
      <c r="EJI9335" s="19" t="s">
        <v>15563</v>
      </c>
      <c r="EJJ9335" s="19" t="s">
        <v>15563</v>
      </c>
      <c r="EJK9335" s="19" t="s">
        <v>15563</v>
      </c>
      <c r="EJL9335" s="19" t="s">
        <v>15563</v>
      </c>
      <c r="EJM9335" s="19" t="s">
        <v>15563</v>
      </c>
      <c r="EJN9335" s="19" t="s">
        <v>15563</v>
      </c>
      <c r="EJO9335" s="19" t="s">
        <v>15563</v>
      </c>
      <c r="EJP9335" s="19" t="s">
        <v>15563</v>
      </c>
      <c r="EJQ9335" s="19" t="s">
        <v>15563</v>
      </c>
      <c r="EJR9335" s="19" t="s">
        <v>15563</v>
      </c>
      <c r="EJS9335" s="19" t="s">
        <v>15563</v>
      </c>
      <c r="EJT9335" s="19" t="s">
        <v>15563</v>
      </c>
      <c r="EJU9335" s="19" t="s">
        <v>15563</v>
      </c>
      <c r="EJV9335" s="19" t="s">
        <v>15563</v>
      </c>
      <c r="EJW9335" s="19" t="s">
        <v>15563</v>
      </c>
      <c r="EJX9335" s="19" t="s">
        <v>15563</v>
      </c>
      <c r="EJY9335" s="19" t="s">
        <v>15563</v>
      </c>
      <c r="EJZ9335" s="19" t="s">
        <v>15563</v>
      </c>
      <c r="EKA9335" s="19" t="s">
        <v>15563</v>
      </c>
      <c r="EKB9335" s="19" t="s">
        <v>15563</v>
      </c>
      <c r="EKC9335" s="19" t="s">
        <v>15563</v>
      </c>
      <c r="EKD9335" s="19" t="s">
        <v>15563</v>
      </c>
      <c r="EKE9335" s="19" t="s">
        <v>15563</v>
      </c>
      <c r="EKF9335" s="19" t="s">
        <v>15563</v>
      </c>
      <c r="EKG9335" s="19" t="s">
        <v>15563</v>
      </c>
      <c r="EKH9335" s="19" t="s">
        <v>15563</v>
      </c>
      <c r="EKI9335" s="19" t="s">
        <v>15563</v>
      </c>
      <c r="EKJ9335" s="19" t="s">
        <v>15563</v>
      </c>
      <c r="EKK9335" s="19" t="s">
        <v>15563</v>
      </c>
      <c r="EKL9335" s="19" t="s">
        <v>15563</v>
      </c>
      <c r="EKM9335" s="19" t="s">
        <v>15563</v>
      </c>
      <c r="EKN9335" s="19" t="s">
        <v>15563</v>
      </c>
      <c r="EKO9335" s="19" t="s">
        <v>15563</v>
      </c>
      <c r="EKP9335" s="19" t="s">
        <v>15563</v>
      </c>
      <c r="EKQ9335" s="19" t="s">
        <v>15563</v>
      </c>
      <c r="EKR9335" s="19" t="s">
        <v>15563</v>
      </c>
      <c r="EKS9335" s="19" t="s">
        <v>15563</v>
      </c>
      <c r="EKT9335" s="19" t="s">
        <v>15563</v>
      </c>
      <c r="EKU9335" s="19" t="s">
        <v>15563</v>
      </c>
      <c r="EKV9335" s="19" t="s">
        <v>15563</v>
      </c>
      <c r="EKW9335" s="19" t="s">
        <v>15563</v>
      </c>
      <c r="EKX9335" s="19" t="s">
        <v>15563</v>
      </c>
      <c r="EKY9335" s="19" t="s">
        <v>15563</v>
      </c>
      <c r="EKZ9335" s="19" t="s">
        <v>15563</v>
      </c>
      <c r="ELA9335" s="19" t="s">
        <v>15563</v>
      </c>
      <c r="ELB9335" s="19" t="s">
        <v>15563</v>
      </c>
      <c r="ELC9335" s="19" t="s">
        <v>15563</v>
      </c>
      <c r="ELD9335" s="19" t="s">
        <v>15563</v>
      </c>
      <c r="ELE9335" s="19" t="s">
        <v>15563</v>
      </c>
      <c r="ELF9335" s="19" t="s">
        <v>15563</v>
      </c>
      <c r="ELG9335" s="19" t="s">
        <v>15563</v>
      </c>
      <c r="ELH9335" s="19" t="s">
        <v>15563</v>
      </c>
      <c r="ELI9335" s="19" t="s">
        <v>15563</v>
      </c>
      <c r="ELJ9335" s="19" t="s">
        <v>15563</v>
      </c>
      <c r="ELK9335" s="19" t="s">
        <v>15563</v>
      </c>
      <c r="ELL9335" s="19" t="s">
        <v>15563</v>
      </c>
      <c r="ELM9335" s="19" t="s">
        <v>15563</v>
      </c>
      <c r="ELN9335" s="19" t="s">
        <v>15563</v>
      </c>
      <c r="ELO9335" s="19" t="s">
        <v>15563</v>
      </c>
      <c r="ELP9335" s="19" t="s">
        <v>15563</v>
      </c>
      <c r="ELQ9335" s="19" t="s">
        <v>15563</v>
      </c>
      <c r="ELR9335" s="19" t="s">
        <v>15563</v>
      </c>
      <c r="ELS9335" s="19" t="s">
        <v>15563</v>
      </c>
      <c r="ELT9335" s="19" t="s">
        <v>15563</v>
      </c>
      <c r="ELU9335" s="19" t="s">
        <v>15563</v>
      </c>
      <c r="ELV9335" s="19" t="s">
        <v>15563</v>
      </c>
      <c r="ELW9335" s="19" t="s">
        <v>15563</v>
      </c>
      <c r="ELX9335" s="19" t="s">
        <v>15563</v>
      </c>
      <c r="ELY9335" s="19" t="s">
        <v>15563</v>
      </c>
      <c r="ELZ9335" s="19" t="s">
        <v>15563</v>
      </c>
      <c r="EMA9335" s="19" t="s">
        <v>15563</v>
      </c>
      <c r="EMB9335" s="19" t="s">
        <v>15563</v>
      </c>
      <c r="EMC9335" s="19" t="s">
        <v>15563</v>
      </c>
      <c r="EMD9335" s="19" t="s">
        <v>15563</v>
      </c>
      <c r="EME9335" s="19" t="s">
        <v>15563</v>
      </c>
      <c r="EMF9335" s="19" t="s">
        <v>15563</v>
      </c>
      <c r="EMG9335" s="19" t="s">
        <v>15563</v>
      </c>
      <c r="EMH9335" s="19" t="s">
        <v>15563</v>
      </c>
      <c r="EMI9335" s="19" t="s">
        <v>15563</v>
      </c>
      <c r="EMJ9335" s="19" t="s">
        <v>15563</v>
      </c>
      <c r="EMK9335" s="19" t="s">
        <v>15563</v>
      </c>
      <c r="EML9335" s="19" t="s">
        <v>15563</v>
      </c>
      <c r="EMM9335" s="19" t="s">
        <v>15563</v>
      </c>
      <c r="EMN9335" s="19" t="s">
        <v>15563</v>
      </c>
      <c r="EMO9335" s="19" t="s">
        <v>15563</v>
      </c>
      <c r="EMP9335" s="19" t="s">
        <v>15563</v>
      </c>
      <c r="EMQ9335" s="19" t="s">
        <v>15563</v>
      </c>
      <c r="EMR9335" s="19" t="s">
        <v>15563</v>
      </c>
      <c r="EMS9335" s="19" t="s">
        <v>15563</v>
      </c>
      <c r="EMT9335" s="19" t="s">
        <v>15563</v>
      </c>
      <c r="EMU9335" s="19" t="s">
        <v>15563</v>
      </c>
      <c r="EMV9335" s="19" t="s">
        <v>15563</v>
      </c>
      <c r="EMW9335" s="19" t="s">
        <v>15563</v>
      </c>
      <c r="EMX9335" s="19" t="s">
        <v>15563</v>
      </c>
      <c r="EMY9335" s="19" t="s">
        <v>15563</v>
      </c>
      <c r="EMZ9335" s="19" t="s">
        <v>15563</v>
      </c>
      <c r="ENA9335" s="19" t="s">
        <v>15563</v>
      </c>
      <c r="ENB9335" s="19" t="s">
        <v>15563</v>
      </c>
      <c r="ENC9335" s="19" t="s">
        <v>15563</v>
      </c>
      <c r="END9335" s="19" t="s">
        <v>15563</v>
      </c>
      <c r="ENE9335" s="19" t="s">
        <v>15563</v>
      </c>
      <c r="ENF9335" s="19" t="s">
        <v>15563</v>
      </c>
      <c r="ENG9335" s="19" t="s">
        <v>15563</v>
      </c>
      <c r="ENH9335" s="19" t="s">
        <v>15563</v>
      </c>
      <c r="ENI9335" s="19" t="s">
        <v>15563</v>
      </c>
      <c r="ENJ9335" s="19" t="s">
        <v>15563</v>
      </c>
      <c r="ENK9335" s="19" t="s">
        <v>15563</v>
      </c>
      <c r="ENL9335" s="19" t="s">
        <v>15563</v>
      </c>
      <c r="ENM9335" s="19" t="s">
        <v>15563</v>
      </c>
      <c r="ENN9335" s="19" t="s">
        <v>15563</v>
      </c>
      <c r="ENO9335" s="19" t="s">
        <v>15563</v>
      </c>
      <c r="ENP9335" s="19" t="s">
        <v>15563</v>
      </c>
      <c r="ENQ9335" s="19" t="s">
        <v>15563</v>
      </c>
      <c r="ENR9335" s="19" t="s">
        <v>15563</v>
      </c>
      <c r="ENS9335" s="19" t="s">
        <v>15563</v>
      </c>
      <c r="ENT9335" s="19" t="s">
        <v>15563</v>
      </c>
      <c r="ENU9335" s="19" t="s">
        <v>15563</v>
      </c>
      <c r="ENV9335" s="19" t="s">
        <v>15563</v>
      </c>
      <c r="ENW9335" s="19" t="s">
        <v>15563</v>
      </c>
      <c r="ENX9335" s="19" t="s">
        <v>15563</v>
      </c>
      <c r="ENY9335" s="19" t="s">
        <v>15563</v>
      </c>
      <c r="ENZ9335" s="19" t="s">
        <v>15563</v>
      </c>
      <c r="EOA9335" s="19" t="s">
        <v>15563</v>
      </c>
      <c r="EOB9335" s="19" t="s">
        <v>15563</v>
      </c>
      <c r="EOC9335" s="19" t="s">
        <v>15563</v>
      </c>
      <c r="EOD9335" s="19" t="s">
        <v>15563</v>
      </c>
      <c r="EOE9335" s="19" t="s">
        <v>15563</v>
      </c>
      <c r="EOF9335" s="19" t="s">
        <v>15563</v>
      </c>
      <c r="EOG9335" s="19" t="s">
        <v>15563</v>
      </c>
      <c r="EOH9335" s="19" t="s">
        <v>15563</v>
      </c>
      <c r="EOI9335" s="19" t="s">
        <v>15563</v>
      </c>
      <c r="EOJ9335" s="19" t="s">
        <v>15563</v>
      </c>
      <c r="EOK9335" s="19" t="s">
        <v>15563</v>
      </c>
      <c r="EOL9335" s="19" t="s">
        <v>15563</v>
      </c>
      <c r="EOM9335" s="19" t="s">
        <v>15563</v>
      </c>
      <c r="EON9335" s="19" t="s">
        <v>15563</v>
      </c>
      <c r="EOO9335" s="19" t="s">
        <v>15563</v>
      </c>
      <c r="EOP9335" s="19" t="s">
        <v>15563</v>
      </c>
      <c r="EOQ9335" s="19" t="s">
        <v>15563</v>
      </c>
      <c r="EOR9335" s="19" t="s">
        <v>15563</v>
      </c>
      <c r="EOS9335" s="19" t="s">
        <v>15563</v>
      </c>
      <c r="EOT9335" s="19" t="s">
        <v>15563</v>
      </c>
      <c r="EOU9335" s="19" t="s">
        <v>15563</v>
      </c>
      <c r="EOV9335" s="19" t="s">
        <v>15563</v>
      </c>
      <c r="EOW9335" s="19" t="s">
        <v>15563</v>
      </c>
      <c r="EOX9335" s="19" t="s">
        <v>15563</v>
      </c>
      <c r="EOY9335" s="19" t="s">
        <v>15563</v>
      </c>
      <c r="EOZ9335" s="19" t="s">
        <v>15563</v>
      </c>
      <c r="EPA9335" s="19" t="s">
        <v>15563</v>
      </c>
      <c r="EPB9335" s="19" t="s">
        <v>15563</v>
      </c>
      <c r="EPC9335" s="19" t="s">
        <v>15563</v>
      </c>
      <c r="EPD9335" s="19" t="s">
        <v>15563</v>
      </c>
      <c r="EPE9335" s="19" t="s">
        <v>15563</v>
      </c>
      <c r="EPF9335" s="19" t="s">
        <v>15563</v>
      </c>
      <c r="EPG9335" s="19" t="s">
        <v>15563</v>
      </c>
      <c r="EPH9335" s="19" t="s">
        <v>15563</v>
      </c>
      <c r="EPI9335" s="19" t="s">
        <v>15563</v>
      </c>
      <c r="EPJ9335" s="19" t="s">
        <v>15563</v>
      </c>
      <c r="EPK9335" s="19" t="s">
        <v>15563</v>
      </c>
      <c r="EPL9335" s="19" t="s">
        <v>15563</v>
      </c>
      <c r="EPM9335" s="19" t="s">
        <v>15563</v>
      </c>
      <c r="EPN9335" s="19" t="s">
        <v>15563</v>
      </c>
      <c r="EPO9335" s="19" t="s">
        <v>15563</v>
      </c>
      <c r="EPP9335" s="19" t="s">
        <v>15563</v>
      </c>
      <c r="EPQ9335" s="19" t="s">
        <v>15563</v>
      </c>
      <c r="EPR9335" s="19" t="s">
        <v>15563</v>
      </c>
      <c r="EPS9335" s="19" t="s">
        <v>15563</v>
      </c>
      <c r="EPT9335" s="19" t="s">
        <v>15563</v>
      </c>
      <c r="EPU9335" s="19" t="s">
        <v>15563</v>
      </c>
      <c r="EPV9335" s="19" t="s">
        <v>15563</v>
      </c>
      <c r="EPW9335" s="19" t="s">
        <v>15563</v>
      </c>
      <c r="EPX9335" s="19" t="s">
        <v>15563</v>
      </c>
      <c r="EPY9335" s="19" t="s">
        <v>15563</v>
      </c>
      <c r="EPZ9335" s="19" t="s">
        <v>15563</v>
      </c>
      <c r="EQA9335" s="19" t="s">
        <v>15563</v>
      </c>
      <c r="EQB9335" s="19" t="s">
        <v>15563</v>
      </c>
      <c r="EQC9335" s="19" t="s">
        <v>15563</v>
      </c>
      <c r="EQD9335" s="19" t="s">
        <v>15563</v>
      </c>
      <c r="EQE9335" s="19" t="s">
        <v>15563</v>
      </c>
      <c r="EQF9335" s="19" t="s">
        <v>15563</v>
      </c>
      <c r="EQG9335" s="19" t="s">
        <v>15563</v>
      </c>
      <c r="EQH9335" s="19" t="s">
        <v>15563</v>
      </c>
      <c r="EQI9335" s="19" t="s">
        <v>15563</v>
      </c>
      <c r="EQJ9335" s="19" t="s">
        <v>15563</v>
      </c>
      <c r="EQK9335" s="19" t="s">
        <v>15563</v>
      </c>
      <c r="EQL9335" s="19" t="s">
        <v>15563</v>
      </c>
      <c r="EQM9335" s="19" t="s">
        <v>15563</v>
      </c>
      <c r="EQN9335" s="19" t="s">
        <v>15563</v>
      </c>
      <c r="EQO9335" s="19" t="s">
        <v>15563</v>
      </c>
      <c r="EQP9335" s="19" t="s">
        <v>15563</v>
      </c>
      <c r="EQQ9335" s="19" t="s">
        <v>15563</v>
      </c>
      <c r="EQR9335" s="19" t="s">
        <v>15563</v>
      </c>
      <c r="EQS9335" s="19" t="s">
        <v>15563</v>
      </c>
      <c r="EQT9335" s="19" t="s">
        <v>15563</v>
      </c>
      <c r="EQU9335" s="19" t="s">
        <v>15563</v>
      </c>
      <c r="EQV9335" s="19" t="s">
        <v>15563</v>
      </c>
      <c r="EQW9335" s="19" t="s">
        <v>15563</v>
      </c>
      <c r="EQX9335" s="19" t="s">
        <v>15563</v>
      </c>
      <c r="EQY9335" s="19" t="s">
        <v>15563</v>
      </c>
      <c r="EQZ9335" s="19" t="s">
        <v>15563</v>
      </c>
      <c r="ERA9335" s="19" t="s">
        <v>15563</v>
      </c>
      <c r="ERB9335" s="19" t="s">
        <v>15563</v>
      </c>
      <c r="ERC9335" s="19" t="s">
        <v>15563</v>
      </c>
      <c r="ERD9335" s="19" t="s">
        <v>15563</v>
      </c>
      <c r="ERE9335" s="19" t="s">
        <v>15563</v>
      </c>
      <c r="ERF9335" s="19" t="s">
        <v>15563</v>
      </c>
      <c r="ERG9335" s="19" t="s">
        <v>15563</v>
      </c>
      <c r="ERH9335" s="19" t="s">
        <v>15563</v>
      </c>
      <c r="ERI9335" s="19" t="s">
        <v>15563</v>
      </c>
      <c r="ERJ9335" s="19" t="s">
        <v>15563</v>
      </c>
      <c r="ERK9335" s="19" t="s">
        <v>15563</v>
      </c>
      <c r="ERL9335" s="19" t="s">
        <v>15563</v>
      </c>
      <c r="ERM9335" s="19" t="s">
        <v>15563</v>
      </c>
      <c r="ERN9335" s="19" t="s">
        <v>15563</v>
      </c>
      <c r="ERO9335" s="19" t="s">
        <v>15563</v>
      </c>
      <c r="ERP9335" s="19" t="s">
        <v>15563</v>
      </c>
      <c r="ERQ9335" s="19" t="s">
        <v>15563</v>
      </c>
      <c r="ERR9335" s="19" t="s">
        <v>15563</v>
      </c>
      <c r="ERS9335" s="19" t="s">
        <v>15563</v>
      </c>
      <c r="ERT9335" s="19" t="s">
        <v>15563</v>
      </c>
      <c r="ERU9335" s="19" t="s">
        <v>15563</v>
      </c>
      <c r="ERV9335" s="19" t="s">
        <v>15563</v>
      </c>
      <c r="ERW9335" s="19" t="s">
        <v>15563</v>
      </c>
      <c r="ERX9335" s="19" t="s">
        <v>15563</v>
      </c>
      <c r="ERY9335" s="19" t="s">
        <v>15563</v>
      </c>
      <c r="ERZ9335" s="19" t="s">
        <v>15563</v>
      </c>
      <c r="ESA9335" s="19" t="s">
        <v>15563</v>
      </c>
      <c r="ESB9335" s="19" t="s">
        <v>15563</v>
      </c>
      <c r="ESC9335" s="19" t="s">
        <v>15563</v>
      </c>
      <c r="ESD9335" s="19" t="s">
        <v>15563</v>
      </c>
      <c r="ESE9335" s="19" t="s">
        <v>15563</v>
      </c>
      <c r="ESF9335" s="19" t="s">
        <v>15563</v>
      </c>
      <c r="ESG9335" s="19" t="s">
        <v>15563</v>
      </c>
      <c r="ESH9335" s="19" t="s">
        <v>15563</v>
      </c>
      <c r="ESI9335" s="19" t="s">
        <v>15563</v>
      </c>
      <c r="ESJ9335" s="19" t="s">
        <v>15563</v>
      </c>
      <c r="ESK9335" s="19" t="s">
        <v>15563</v>
      </c>
      <c r="ESL9335" s="19" t="s">
        <v>15563</v>
      </c>
      <c r="ESM9335" s="19" t="s">
        <v>15563</v>
      </c>
      <c r="ESN9335" s="19" t="s">
        <v>15563</v>
      </c>
      <c r="ESO9335" s="19" t="s">
        <v>15563</v>
      </c>
      <c r="ESP9335" s="19" t="s">
        <v>15563</v>
      </c>
      <c r="ESQ9335" s="19" t="s">
        <v>15563</v>
      </c>
      <c r="ESR9335" s="19" t="s">
        <v>15563</v>
      </c>
      <c r="ESS9335" s="19" t="s">
        <v>15563</v>
      </c>
      <c r="EST9335" s="19" t="s">
        <v>15563</v>
      </c>
      <c r="ESU9335" s="19" t="s">
        <v>15563</v>
      </c>
      <c r="ESV9335" s="19" t="s">
        <v>15563</v>
      </c>
      <c r="ESW9335" s="19" t="s">
        <v>15563</v>
      </c>
      <c r="ESX9335" s="19" t="s">
        <v>15563</v>
      </c>
      <c r="ESY9335" s="19" t="s">
        <v>15563</v>
      </c>
      <c r="ESZ9335" s="19" t="s">
        <v>15563</v>
      </c>
      <c r="ETA9335" s="19" t="s">
        <v>15563</v>
      </c>
      <c r="ETB9335" s="19" t="s">
        <v>15563</v>
      </c>
      <c r="ETC9335" s="19" t="s">
        <v>15563</v>
      </c>
      <c r="ETD9335" s="19" t="s">
        <v>15563</v>
      </c>
      <c r="ETE9335" s="19" t="s">
        <v>15563</v>
      </c>
      <c r="ETF9335" s="19" t="s">
        <v>15563</v>
      </c>
      <c r="ETG9335" s="19" t="s">
        <v>15563</v>
      </c>
      <c r="ETH9335" s="19" t="s">
        <v>15563</v>
      </c>
      <c r="ETI9335" s="19" t="s">
        <v>15563</v>
      </c>
      <c r="ETJ9335" s="19" t="s">
        <v>15563</v>
      </c>
      <c r="ETK9335" s="19" t="s">
        <v>15563</v>
      </c>
      <c r="ETL9335" s="19" t="s">
        <v>15563</v>
      </c>
      <c r="ETM9335" s="19" t="s">
        <v>15563</v>
      </c>
      <c r="ETN9335" s="19" t="s">
        <v>15563</v>
      </c>
      <c r="ETO9335" s="19" t="s">
        <v>15563</v>
      </c>
      <c r="ETP9335" s="19" t="s">
        <v>15563</v>
      </c>
      <c r="ETQ9335" s="19" t="s">
        <v>15563</v>
      </c>
      <c r="ETR9335" s="19" t="s">
        <v>15563</v>
      </c>
      <c r="ETS9335" s="19" t="s">
        <v>15563</v>
      </c>
      <c r="ETT9335" s="19" t="s">
        <v>15563</v>
      </c>
      <c r="ETU9335" s="19" t="s">
        <v>15563</v>
      </c>
      <c r="ETV9335" s="19" t="s">
        <v>15563</v>
      </c>
      <c r="ETW9335" s="19" t="s">
        <v>15563</v>
      </c>
      <c r="ETX9335" s="19" t="s">
        <v>15563</v>
      </c>
      <c r="ETY9335" s="19" t="s">
        <v>15563</v>
      </c>
      <c r="ETZ9335" s="19" t="s">
        <v>15563</v>
      </c>
      <c r="EUA9335" s="19" t="s">
        <v>15563</v>
      </c>
      <c r="EUB9335" s="19" t="s">
        <v>15563</v>
      </c>
      <c r="EUC9335" s="19" t="s">
        <v>15563</v>
      </c>
      <c r="EUD9335" s="19" t="s">
        <v>15563</v>
      </c>
      <c r="EUE9335" s="19" t="s">
        <v>15563</v>
      </c>
      <c r="EUF9335" s="19" t="s">
        <v>15563</v>
      </c>
      <c r="EUG9335" s="19" t="s">
        <v>15563</v>
      </c>
      <c r="EUH9335" s="19" t="s">
        <v>15563</v>
      </c>
      <c r="EUI9335" s="19" t="s">
        <v>15563</v>
      </c>
      <c r="EUJ9335" s="19" t="s">
        <v>15563</v>
      </c>
      <c r="EUK9335" s="19" t="s">
        <v>15563</v>
      </c>
      <c r="EUL9335" s="19" t="s">
        <v>15563</v>
      </c>
      <c r="EUM9335" s="19" t="s">
        <v>15563</v>
      </c>
      <c r="EUN9335" s="19" t="s">
        <v>15563</v>
      </c>
      <c r="EUO9335" s="19" t="s">
        <v>15563</v>
      </c>
      <c r="EUP9335" s="19" t="s">
        <v>15563</v>
      </c>
      <c r="EUQ9335" s="19" t="s">
        <v>15563</v>
      </c>
      <c r="EUR9335" s="19" t="s">
        <v>15563</v>
      </c>
      <c r="EUS9335" s="19" t="s">
        <v>15563</v>
      </c>
      <c r="EUT9335" s="19" t="s">
        <v>15563</v>
      </c>
      <c r="EUU9335" s="19" t="s">
        <v>15563</v>
      </c>
      <c r="EUV9335" s="19" t="s">
        <v>15563</v>
      </c>
      <c r="EUW9335" s="19" t="s">
        <v>15563</v>
      </c>
      <c r="EUX9335" s="19" t="s">
        <v>15563</v>
      </c>
      <c r="EUY9335" s="19" t="s">
        <v>15563</v>
      </c>
      <c r="EUZ9335" s="19" t="s">
        <v>15563</v>
      </c>
      <c r="EVA9335" s="19" t="s">
        <v>15563</v>
      </c>
      <c r="EVB9335" s="19" t="s">
        <v>15563</v>
      </c>
      <c r="EVC9335" s="19" t="s">
        <v>15563</v>
      </c>
      <c r="EVD9335" s="19" t="s">
        <v>15563</v>
      </c>
      <c r="EVE9335" s="19" t="s">
        <v>15563</v>
      </c>
      <c r="EVF9335" s="19" t="s">
        <v>15563</v>
      </c>
      <c r="EVG9335" s="19" t="s">
        <v>15563</v>
      </c>
      <c r="EVH9335" s="19" t="s">
        <v>15563</v>
      </c>
      <c r="EVI9335" s="19" t="s">
        <v>15563</v>
      </c>
      <c r="EVJ9335" s="19" t="s">
        <v>15563</v>
      </c>
      <c r="EVK9335" s="19" t="s">
        <v>15563</v>
      </c>
      <c r="EVL9335" s="19" t="s">
        <v>15563</v>
      </c>
      <c r="EVM9335" s="19" t="s">
        <v>15563</v>
      </c>
      <c r="EVN9335" s="19" t="s">
        <v>15563</v>
      </c>
      <c r="EVO9335" s="19" t="s">
        <v>15563</v>
      </c>
      <c r="EVP9335" s="19" t="s">
        <v>15563</v>
      </c>
      <c r="EVQ9335" s="19" t="s">
        <v>15563</v>
      </c>
      <c r="EVR9335" s="19" t="s">
        <v>15563</v>
      </c>
      <c r="EVS9335" s="19" t="s">
        <v>15563</v>
      </c>
      <c r="EVT9335" s="19" t="s">
        <v>15563</v>
      </c>
      <c r="EVU9335" s="19" t="s">
        <v>15563</v>
      </c>
      <c r="EVV9335" s="19" t="s">
        <v>15563</v>
      </c>
      <c r="EVW9335" s="19" t="s">
        <v>15563</v>
      </c>
      <c r="EVX9335" s="19" t="s">
        <v>15563</v>
      </c>
      <c r="EVY9335" s="19" t="s">
        <v>15563</v>
      </c>
      <c r="EVZ9335" s="19" t="s">
        <v>15563</v>
      </c>
      <c r="EWA9335" s="19" t="s">
        <v>15563</v>
      </c>
      <c r="EWB9335" s="19" t="s">
        <v>15563</v>
      </c>
      <c r="EWC9335" s="19" t="s">
        <v>15563</v>
      </c>
      <c r="EWD9335" s="19" t="s">
        <v>15563</v>
      </c>
      <c r="EWE9335" s="19" t="s">
        <v>15563</v>
      </c>
      <c r="EWF9335" s="19" t="s">
        <v>15563</v>
      </c>
      <c r="EWG9335" s="19" t="s">
        <v>15563</v>
      </c>
      <c r="EWH9335" s="19" t="s">
        <v>15563</v>
      </c>
      <c r="EWI9335" s="19" t="s">
        <v>15563</v>
      </c>
      <c r="EWJ9335" s="19" t="s">
        <v>15563</v>
      </c>
      <c r="EWK9335" s="19" t="s">
        <v>15563</v>
      </c>
      <c r="EWL9335" s="19" t="s">
        <v>15563</v>
      </c>
      <c r="EWM9335" s="19" t="s">
        <v>15563</v>
      </c>
      <c r="EWN9335" s="19" t="s">
        <v>15563</v>
      </c>
      <c r="EWO9335" s="19" t="s">
        <v>15563</v>
      </c>
      <c r="EWP9335" s="19" t="s">
        <v>15563</v>
      </c>
      <c r="EWQ9335" s="19" t="s">
        <v>15563</v>
      </c>
      <c r="EWR9335" s="19" t="s">
        <v>15563</v>
      </c>
      <c r="EWS9335" s="19" t="s">
        <v>15563</v>
      </c>
      <c r="EWT9335" s="19" t="s">
        <v>15563</v>
      </c>
      <c r="EWU9335" s="19" t="s">
        <v>15563</v>
      </c>
      <c r="EWV9335" s="19" t="s">
        <v>15563</v>
      </c>
      <c r="EWW9335" s="19" t="s">
        <v>15563</v>
      </c>
      <c r="EWX9335" s="19" t="s">
        <v>15563</v>
      </c>
      <c r="EWY9335" s="19" t="s">
        <v>15563</v>
      </c>
      <c r="EWZ9335" s="19" t="s">
        <v>15563</v>
      </c>
      <c r="EXA9335" s="19" t="s">
        <v>15563</v>
      </c>
      <c r="EXB9335" s="19" t="s">
        <v>15563</v>
      </c>
      <c r="EXC9335" s="19" t="s">
        <v>15563</v>
      </c>
      <c r="EXD9335" s="19" t="s">
        <v>15563</v>
      </c>
      <c r="EXE9335" s="19" t="s">
        <v>15563</v>
      </c>
      <c r="EXF9335" s="19" t="s">
        <v>15563</v>
      </c>
      <c r="EXG9335" s="19" t="s">
        <v>15563</v>
      </c>
      <c r="EXH9335" s="19" t="s">
        <v>15563</v>
      </c>
      <c r="EXI9335" s="19" t="s">
        <v>15563</v>
      </c>
      <c r="EXJ9335" s="19" t="s">
        <v>15563</v>
      </c>
      <c r="EXK9335" s="19" t="s">
        <v>15563</v>
      </c>
      <c r="EXL9335" s="19" t="s">
        <v>15563</v>
      </c>
      <c r="EXM9335" s="19" t="s">
        <v>15563</v>
      </c>
      <c r="EXN9335" s="19" t="s">
        <v>15563</v>
      </c>
      <c r="EXO9335" s="19" t="s">
        <v>15563</v>
      </c>
      <c r="EXP9335" s="19" t="s">
        <v>15563</v>
      </c>
      <c r="EXQ9335" s="19" t="s">
        <v>15563</v>
      </c>
      <c r="EXR9335" s="19" t="s">
        <v>15563</v>
      </c>
      <c r="EXS9335" s="19" t="s">
        <v>15563</v>
      </c>
      <c r="EXT9335" s="19" t="s">
        <v>15563</v>
      </c>
      <c r="EXU9335" s="19" t="s">
        <v>15563</v>
      </c>
      <c r="EXV9335" s="19" t="s">
        <v>15563</v>
      </c>
      <c r="EXW9335" s="19" t="s">
        <v>15563</v>
      </c>
      <c r="EXX9335" s="19" t="s">
        <v>15563</v>
      </c>
      <c r="EXY9335" s="19" t="s">
        <v>15563</v>
      </c>
      <c r="EXZ9335" s="19" t="s">
        <v>15563</v>
      </c>
      <c r="EYA9335" s="19" t="s">
        <v>15563</v>
      </c>
      <c r="EYB9335" s="19" t="s">
        <v>15563</v>
      </c>
      <c r="EYC9335" s="19" t="s">
        <v>15563</v>
      </c>
      <c r="EYD9335" s="19" t="s">
        <v>15563</v>
      </c>
      <c r="EYE9335" s="19" t="s">
        <v>15563</v>
      </c>
      <c r="EYF9335" s="19" t="s">
        <v>15563</v>
      </c>
      <c r="EYG9335" s="19" t="s">
        <v>15563</v>
      </c>
      <c r="EYH9335" s="19" t="s">
        <v>15563</v>
      </c>
      <c r="EYI9335" s="19" t="s">
        <v>15563</v>
      </c>
      <c r="EYJ9335" s="19" t="s">
        <v>15563</v>
      </c>
      <c r="EYK9335" s="19" t="s">
        <v>15563</v>
      </c>
      <c r="EYL9335" s="19" t="s">
        <v>15563</v>
      </c>
      <c r="EYM9335" s="19" t="s">
        <v>15563</v>
      </c>
      <c r="EYN9335" s="19" t="s">
        <v>15563</v>
      </c>
      <c r="EYO9335" s="19" t="s">
        <v>15563</v>
      </c>
      <c r="EYP9335" s="19" t="s">
        <v>15563</v>
      </c>
      <c r="EYQ9335" s="19" t="s">
        <v>15563</v>
      </c>
      <c r="EYR9335" s="19" t="s">
        <v>15563</v>
      </c>
      <c r="EYS9335" s="19" t="s">
        <v>15563</v>
      </c>
      <c r="EYT9335" s="19" t="s">
        <v>15563</v>
      </c>
      <c r="EYU9335" s="19" t="s">
        <v>15563</v>
      </c>
      <c r="EYV9335" s="19" t="s">
        <v>15563</v>
      </c>
      <c r="EYW9335" s="19" t="s">
        <v>15563</v>
      </c>
      <c r="EYX9335" s="19" t="s">
        <v>15563</v>
      </c>
      <c r="EYY9335" s="19" t="s">
        <v>15563</v>
      </c>
      <c r="EYZ9335" s="19" t="s">
        <v>15563</v>
      </c>
      <c r="EZA9335" s="19" t="s">
        <v>15563</v>
      </c>
      <c r="EZB9335" s="19" t="s">
        <v>15563</v>
      </c>
      <c r="EZC9335" s="19" t="s">
        <v>15563</v>
      </c>
      <c r="EZD9335" s="19" t="s">
        <v>15563</v>
      </c>
      <c r="EZE9335" s="19" t="s">
        <v>15563</v>
      </c>
      <c r="EZF9335" s="19" t="s">
        <v>15563</v>
      </c>
      <c r="EZG9335" s="19" t="s">
        <v>15563</v>
      </c>
      <c r="EZH9335" s="19" t="s">
        <v>15563</v>
      </c>
      <c r="EZI9335" s="19" t="s">
        <v>15563</v>
      </c>
      <c r="EZJ9335" s="19" t="s">
        <v>15563</v>
      </c>
      <c r="EZK9335" s="19" t="s">
        <v>15563</v>
      </c>
      <c r="EZL9335" s="19" t="s">
        <v>15563</v>
      </c>
      <c r="EZM9335" s="19" t="s">
        <v>15563</v>
      </c>
      <c r="EZN9335" s="19" t="s">
        <v>15563</v>
      </c>
      <c r="EZO9335" s="19" t="s">
        <v>15563</v>
      </c>
      <c r="EZP9335" s="19" t="s">
        <v>15563</v>
      </c>
      <c r="EZQ9335" s="19" t="s">
        <v>15563</v>
      </c>
      <c r="EZR9335" s="19" t="s">
        <v>15563</v>
      </c>
      <c r="EZS9335" s="19" t="s">
        <v>15563</v>
      </c>
      <c r="EZT9335" s="19" t="s">
        <v>15563</v>
      </c>
      <c r="EZU9335" s="19" t="s">
        <v>15563</v>
      </c>
      <c r="EZV9335" s="19" t="s">
        <v>15563</v>
      </c>
      <c r="EZW9335" s="19" t="s">
        <v>15563</v>
      </c>
      <c r="EZX9335" s="19" t="s">
        <v>15563</v>
      </c>
      <c r="EZY9335" s="19" t="s">
        <v>15563</v>
      </c>
      <c r="EZZ9335" s="19" t="s">
        <v>15563</v>
      </c>
      <c r="FAA9335" s="19" t="s">
        <v>15563</v>
      </c>
      <c r="FAB9335" s="19" t="s">
        <v>15563</v>
      </c>
      <c r="FAC9335" s="19" t="s">
        <v>15563</v>
      </c>
      <c r="FAD9335" s="19" t="s">
        <v>15563</v>
      </c>
      <c r="FAE9335" s="19" t="s">
        <v>15563</v>
      </c>
      <c r="FAF9335" s="19" t="s">
        <v>15563</v>
      </c>
      <c r="FAG9335" s="19" t="s">
        <v>15563</v>
      </c>
      <c r="FAH9335" s="19" t="s">
        <v>15563</v>
      </c>
      <c r="FAI9335" s="19" t="s">
        <v>15563</v>
      </c>
      <c r="FAJ9335" s="19" t="s">
        <v>15563</v>
      </c>
      <c r="FAK9335" s="19" t="s">
        <v>15563</v>
      </c>
      <c r="FAL9335" s="19" t="s">
        <v>15563</v>
      </c>
      <c r="FAM9335" s="19" t="s">
        <v>15563</v>
      </c>
      <c r="FAN9335" s="19" t="s">
        <v>15563</v>
      </c>
      <c r="FAO9335" s="19" t="s">
        <v>15563</v>
      </c>
      <c r="FAP9335" s="19" t="s">
        <v>15563</v>
      </c>
      <c r="FAQ9335" s="19" t="s">
        <v>15563</v>
      </c>
      <c r="FAR9335" s="19" t="s">
        <v>15563</v>
      </c>
      <c r="FAS9335" s="19" t="s">
        <v>15563</v>
      </c>
      <c r="FAT9335" s="19" t="s">
        <v>15563</v>
      </c>
      <c r="FAU9335" s="19" t="s">
        <v>15563</v>
      </c>
      <c r="FAV9335" s="19" t="s">
        <v>15563</v>
      </c>
      <c r="FAW9335" s="19" t="s">
        <v>15563</v>
      </c>
      <c r="FAX9335" s="19" t="s">
        <v>15563</v>
      </c>
      <c r="FAY9335" s="19" t="s">
        <v>15563</v>
      </c>
      <c r="FAZ9335" s="19" t="s">
        <v>15563</v>
      </c>
      <c r="FBA9335" s="19" t="s">
        <v>15563</v>
      </c>
      <c r="FBB9335" s="19" t="s">
        <v>15563</v>
      </c>
      <c r="FBC9335" s="19" t="s">
        <v>15563</v>
      </c>
      <c r="FBD9335" s="19" t="s">
        <v>15563</v>
      </c>
      <c r="FBE9335" s="19" t="s">
        <v>15563</v>
      </c>
      <c r="FBF9335" s="19" t="s">
        <v>15563</v>
      </c>
      <c r="FBG9335" s="19" t="s">
        <v>15563</v>
      </c>
      <c r="FBH9335" s="19" t="s">
        <v>15563</v>
      </c>
      <c r="FBI9335" s="19" t="s">
        <v>15563</v>
      </c>
      <c r="FBJ9335" s="19" t="s">
        <v>15563</v>
      </c>
      <c r="FBK9335" s="19" t="s">
        <v>15563</v>
      </c>
      <c r="FBL9335" s="19" t="s">
        <v>15563</v>
      </c>
      <c r="FBM9335" s="19" t="s">
        <v>15563</v>
      </c>
      <c r="FBN9335" s="19" t="s">
        <v>15563</v>
      </c>
      <c r="FBO9335" s="19" t="s">
        <v>15563</v>
      </c>
      <c r="FBP9335" s="19" t="s">
        <v>15563</v>
      </c>
      <c r="FBQ9335" s="19" t="s">
        <v>15563</v>
      </c>
      <c r="FBR9335" s="19" t="s">
        <v>15563</v>
      </c>
      <c r="FBS9335" s="19" t="s">
        <v>15563</v>
      </c>
      <c r="FBT9335" s="19" t="s">
        <v>15563</v>
      </c>
      <c r="FBU9335" s="19" t="s">
        <v>15563</v>
      </c>
      <c r="FBV9335" s="19" t="s">
        <v>15563</v>
      </c>
      <c r="FBW9335" s="19" t="s">
        <v>15563</v>
      </c>
      <c r="FBX9335" s="19" t="s">
        <v>15563</v>
      </c>
      <c r="FBY9335" s="19" t="s">
        <v>15563</v>
      </c>
      <c r="FBZ9335" s="19" t="s">
        <v>15563</v>
      </c>
      <c r="FCA9335" s="19" t="s">
        <v>15563</v>
      </c>
      <c r="FCB9335" s="19" t="s">
        <v>15563</v>
      </c>
      <c r="FCC9335" s="19" t="s">
        <v>15563</v>
      </c>
      <c r="FCD9335" s="19" t="s">
        <v>15563</v>
      </c>
      <c r="FCE9335" s="19" t="s">
        <v>15563</v>
      </c>
      <c r="FCF9335" s="19" t="s">
        <v>15563</v>
      </c>
      <c r="FCG9335" s="19" t="s">
        <v>15563</v>
      </c>
      <c r="FCH9335" s="19" t="s">
        <v>15563</v>
      </c>
      <c r="FCI9335" s="19" t="s">
        <v>15563</v>
      </c>
      <c r="FCJ9335" s="19" t="s">
        <v>15563</v>
      </c>
      <c r="FCK9335" s="19" t="s">
        <v>15563</v>
      </c>
      <c r="FCL9335" s="19" t="s">
        <v>15563</v>
      </c>
      <c r="FCM9335" s="19" t="s">
        <v>15563</v>
      </c>
      <c r="FCN9335" s="19" t="s">
        <v>15563</v>
      </c>
      <c r="FCO9335" s="19" t="s">
        <v>15563</v>
      </c>
      <c r="FCP9335" s="19" t="s">
        <v>15563</v>
      </c>
      <c r="FCQ9335" s="19" t="s">
        <v>15563</v>
      </c>
      <c r="FCR9335" s="19" t="s">
        <v>15563</v>
      </c>
      <c r="FCS9335" s="19" t="s">
        <v>15563</v>
      </c>
      <c r="FCT9335" s="19" t="s">
        <v>15563</v>
      </c>
      <c r="FCU9335" s="19" t="s">
        <v>15563</v>
      </c>
      <c r="FCV9335" s="19" t="s">
        <v>15563</v>
      </c>
      <c r="FCW9335" s="19" t="s">
        <v>15563</v>
      </c>
      <c r="FCX9335" s="19" t="s">
        <v>15563</v>
      </c>
      <c r="FCY9335" s="19" t="s">
        <v>15563</v>
      </c>
      <c r="FCZ9335" s="19" t="s">
        <v>15563</v>
      </c>
      <c r="FDA9335" s="19" t="s">
        <v>15563</v>
      </c>
      <c r="FDB9335" s="19" t="s">
        <v>15563</v>
      </c>
      <c r="FDC9335" s="19" t="s">
        <v>15563</v>
      </c>
      <c r="FDD9335" s="19" t="s">
        <v>15563</v>
      </c>
      <c r="FDE9335" s="19" t="s">
        <v>15563</v>
      </c>
      <c r="FDF9335" s="19" t="s">
        <v>15563</v>
      </c>
      <c r="FDG9335" s="19" t="s">
        <v>15563</v>
      </c>
      <c r="FDH9335" s="19" t="s">
        <v>15563</v>
      </c>
      <c r="FDI9335" s="19" t="s">
        <v>15563</v>
      </c>
      <c r="FDJ9335" s="19" t="s">
        <v>15563</v>
      </c>
      <c r="FDK9335" s="19" t="s">
        <v>15563</v>
      </c>
      <c r="FDL9335" s="19" t="s">
        <v>15563</v>
      </c>
      <c r="FDM9335" s="19" t="s">
        <v>15563</v>
      </c>
      <c r="FDN9335" s="19" t="s">
        <v>15563</v>
      </c>
      <c r="FDO9335" s="19" t="s">
        <v>15563</v>
      </c>
      <c r="FDP9335" s="19" t="s">
        <v>15563</v>
      </c>
      <c r="FDQ9335" s="19" t="s">
        <v>15563</v>
      </c>
      <c r="FDR9335" s="19" t="s">
        <v>15563</v>
      </c>
      <c r="FDS9335" s="19" t="s">
        <v>15563</v>
      </c>
      <c r="FDT9335" s="19" t="s">
        <v>15563</v>
      </c>
      <c r="FDU9335" s="19" t="s">
        <v>15563</v>
      </c>
      <c r="FDV9335" s="19" t="s">
        <v>15563</v>
      </c>
      <c r="FDW9335" s="19" t="s">
        <v>15563</v>
      </c>
      <c r="FDX9335" s="19" t="s">
        <v>15563</v>
      </c>
      <c r="FDY9335" s="19" t="s">
        <v>15563</v>
      </c>
      <c r="FDZ9335" s="19" t="s">
        <v>15563</v>
      </c>
      <c r="FEA9335" s="19" t="s">
        <v>15563</v>
      </c>
      <c r="FEB9335" s="19" t="s">
        <v>15563</v>
      </c>
      <c r="FEC9335" s="19" t="s">
        <v>15563</v>
      </c>
      <c r="FED9335" s="19" t="s">
        <v>15563</v>
      </c>
      <c r="FEE9335" s="19" t="s">
        <v>15563</v>
      </c>
      <c r="FEF9335" s="19" t="s">
        <v>15563</v>
      </c>
      <c r="FEG9335" s="19" t="s">
        <v>15563</v>
      </c>
      <c r="FEH9335" s="19" t="s">
        <v>15563</v>
      </c>
      <c r="FEI9335" s="19" t="s">
        <v>15563</v>
      </c>
      <c r="FEJ9335" s="19" t="s">
        <v>15563</v>
      </c>
      <c r="FEK9335" s="19" t="s">
        <v>15563</v>
      </c>
      <c r="FEL9335" s="19" t="s">
        <v>15563</v>
      </c>
      <c r="FEM9335" s="19" t="s">
        <v>15563</v>
      </c>
      <c r="FEN9335" s="19" t="s">
        <v>15563</v>
      </c>
      <c r="FEO9335" s="19" t="s">
        <v>15563</v>
      </c>
      <c r="FEP9335" s="19" t="s">
        <v>15563</v>
      </c>
      <c r="FEQ9335" s="19" t="s">
        <v>15563</v>
      </c>
      <c r="FER9335" s="19" t="s">
        <v>15563</v>
      </c>
      <c r="FES9335" s="19" t="s">
        <v>15563</v>
      </c>
      <c r="FET9335" s="19" t="s">
        <v>15563</v>
      </c>
      <c r="FEU9335" s="19" t="s">
        <v>15563</v>
      </c>
      <c r="FEV9335" s="19" t="s">
        <v>15563</v>
      </c>
      <c r="FEW9335" s="19" t="s">
        <v>15563</v>
      </c>
      <c r="FEX9335" s="19" t="s">
        <v>15563</v>
      </c>
      <c r="FEY9335" s="19" t="s">
        <v>15563</v>
      </c>
      <c r="FEZ9335" s="19" t="s">
        <v>15563</v>
      </c>
      <c r="FFA9335" s="19" t="s">
        <v>15563</v>
      </c>
      <c r="FFB9335" s="19" t="s">
        <v>15563</v>
      </c>
      <c r="FFC9335" s="19" t="s">
        <v>15563</v>
      </c>
      <c r="FFD9335" s="19" t="s">
        <v>15563</v>
      </c>
      <c r="FFE9335" s="19" t="s">
        <v>15563</v>
      </c>
      <c r="FFF9335" s="19" t="s">
        <v>15563</v>
      </c>
      <c r="FFG9335" s="19" t="s">
        <v>15563</v>
      </c>
      <c r="FFH9335" s="19" t="s">
        <v>15563</v>
      </c>
      <c r="FFI9335" s="19" t="s">
        <v>15563</v>
      </c>
      <c r="FFJ9335" s="19" t="s">
        <v>15563</v>
      </c>
      <c r="FFK9335" s="19" t="s">
        <v>15563</v>
      </c>
      <c r="FFL9335" s="19" t="s">
        <v>15563</v>
      </c>
      <c r="FFM9335" s="19" t="s">
        <v>15563</v>
      </c>
      <c r="FFN9335" s="19" t="s">
        <v>15563</v>
      </c>
      <c r="FFO9335" s="19" t="s">
        <v>15563</v>
      </c>
      <c r="FFP9335" s="19" t="s">
        <v>15563</v>
      </c>
      <c r="FFQ9335" s="19" t="s">
        <v>15563</v>
      </c>
      <c r="FFR9335" s="19" t="s">
        <v>15563</v>
      </c>
      <c r="FFS9335" s="19" t="s">
        <v>15563</v>
      </c>
      <c r="FFT9335" s="19" t="s">
        <v>15563</v>
      </c>
      <c r="FFU9335" s="19" t="s">
        <v>15563</v>
      </c>
      <c r="FFV9335" s="19" t="s">
        <v>15563</v>
      </c>
      <c r="FFW9335" s="19" t="s">
        <v>15563</v>
      </c>
      <c r="FFX9335" s="19" t="s">
        <v>15563</v>
      </c>
      <c r="FFY9335" s="19" t="s">
        <v>15563</v>
      </c>
      <c r="FFZ9335" s="19" t="s">
        <v>15563</v>
      </c>
      <c r="FGA9335" s="19" t="s">
        <v>15563</v>
      </c>
      <c r="FGB9335" s="19" t="s">
        <v>15563</v>
      </c>
      <c r="FGC9335" s="19" t="s">
        <v>15563</v>
      </c>
      <c r="FGD9335" s="19" t="s">
        <v>15563</v>
      </c>
      <c r="FGE9335" s="19" t="s">
        <v>15563</v>
      </c>
      <c r="FGF9335" s="19" t="s">
        <v>15563</v>
      </c>
      <c r="FGG9335" s="19" t="s">
        <v>15563</v>
      </c>
      <c r="FGH9335" s="19" t="s">
        <v>15563</v>
      </c>
      <c r="FGI9335" s="19" t="s">
        <v>15563</v>
      </c>
      <c r="FGJ9335" s="19" t="s">
        <v>15563</v>
      </c>
      <c r="FGK9335" s="19" t="s">
        <v>15563</v>
      </c>
      <c r="FGL9335" s="19" t="s">
        <v>15563</v>
      </c>
      <c r="FGM9335" s="19" t="s">
        <v>15563</v>
      </c>
      <c r="FGN9335" s="19" t="s">
        <v>15563</v>
      </c>
      <c r="FGO9335" s="19" t="s">
        <v>15563</v>
      </c>
      <c r="FGP9335" s="19" t="s">
        <v>15563</v>
      </c>
      <c r="FGQ9335" s="19" t="s">
        <v>15563</v>
      </c>
      <c r="FGR9335" s="19" t="s">
        <v>15563</v>
      </c>
      <c r="FGS9335" s="19" t="s">
        <v>15563</v>
      </c>
      <c r="FGT9335" s="19" t="s">
        <v>15563</v>
      </c>
      <c r="FGU9335" s="19" t="s">
        <v>15563</v>
      </c>
      <c r="FGV9335" s="19" t="s">
        <v>15563</v>
      </c>
      <c r="FGW9335" s="19" t="s">
        <v>15563</v>
      </c>
      <c r="FGX9335" s="19" t="s">
        <v>15563</v>
      </c>
      <c r="FGY9335" s="19" t="s">
        <v>15563</v>
      </c>
      <c r="FGZ9335" s="19" t="s">
        <v>15563</v>
      </c>
      <c r="FHA9335" s="19" t="s">
        <v>15563</v>
      </c>
      <c r="FHB9335" s="19" t="s">
        <v>15563</v>
      </c>
      <c r="FHC9335" s="19" t="s">
        <v>15563</v>
      </c>
      <c r="FHD9335" s="19" t="s">
        <v>15563</v>
      </c>
      <c r="FHE9335" s="19" t="s">
        <v>15563</v>
      </c>
      <c r="FHF9335" s="19" t="s">
        <v>15563</v>
      </c>
      <c r="FHG9335" s="19" t="s">
        <v>15563</v>
      </c>
      <c r="FHH9335" s="19" t="s">
        <v>15563</v>
      </c>
      <c r="FHI9335" s="19" t="s">
        <v>15563</v>
      </c>
      <c r="FHJ9335" s="19" t="s">
        <v>15563</v>
      </c>
      <c r="FHK9335" s="19" t="s">
        <v>15563</v>
      </c>
      <c r="FHL9335" s="19" t="s">
        <v>15563</v>
      </c>
      <c r="FHM9335" s="19" t="s">
        <v>15563</v>
      </c>
      <c r="FHN9335" s="19" t="s">
        <v>15563</v>
      </c>
      <c r="FHO9335" s="19" t="s">
        <v>15563</v>
      </c>
      <c r="FHP9335" s="19" t="s">
        <v>15563</v>
      </c>
      <c r="FHQ9335" s="19" t="s">
        <v>15563</v>
      </c>
      <c r="FHR9335" s="19" t="s">
        <v>15563</v>
      </c>
      <c r="FHS9335" s="19" t="s">
        <v>15563</v>
      </c>
      <c r="FHT9335" s="19" t="s">
        <v>15563</v>
      </c>
      <c r="FHU9335" s="19" t="s">
        <v>15563</v>
      </c>
      <c r="FHV9335" s="19" t="s">
        <v>15563</v>
      </c>
      <c r="FHW9335" s="19" t="s">
        <v>15563</v>
      </c>
      <c r="FHX9335" s="19" t="s">
        <v>15563</v>
      </c>
      <c r="FHY9335" s="19" t="s">
        <v>15563</v>
      </c>
      <c r="FHZ9335" s="19" t="s">
        <v>15563</v>
      </c>
      <c r="FIA9335" s="19" t="s">
        <v>15563</v>
      </c>
      <c r="FIB9335" s="19" t="s">
        <v>15563</v>
      </c>
      <c r="FIC9335" s="19" t="s">
        <v>15563</v>
      </c>
      <c r="FID9335" s="19" t="s">
        <v>15563</v>
      </c>
      <c r="FIE9335" s="19" t="s">
        <v>15563</v>
      </c>
      <c r="FIF9335" s="19" t="s">
        <v>15563</v>
      </c>
      <c r="FIG9335" s="19" t="s">
        <v>15563</v>
      </c>
      <c r="FIH9335" s="19" t="s">
        <v>15563</v>
      </c>
      <c r="FII9335" s="19" t="s">
        <v>15563</v>
      </c>
      <c r="FIJ9335" s="19" t="s">
        <v>15563</v>
      </c>
      <c r="FIK9335" s="19" t="s">
        <v>15563</v>
      </c>
      <c r="FIL9335" s="19" t="s">
        <v>15563</v>
      </c>
      <c r="FIM9335" s="19" t="s">
        <v>15563</v>
      </c>
      <c r="FIN9335" s="19" t="s">
        <v>15563</v>
      </c>
      <c r="FIO9335" s="19" t="s">
        <v>15563</v>
      </c>
      <c r="FIP9335" s="19" t="s">
        <v>15563</v>
      </c>
      <c r="FIQ9335" s="19" t="s">
        <v>15563</v>
      </c>
      <c r="FIR9335" s="19" t="s">
        <v>15563</v>
      </c>
      <c r="FIS9335" s="19" t="s">
        <v>15563</v>
      </c>
      <c r="FIT9335" s="19" t="s">
        <v>15563</v>
      </c>
      <c r="FIU9335" s="19" t="s">
        <v>15563</v>
      </c>
      <c r="FIV9335" s="19" t="s">
        <v>15563</v>
      </c>
      <c r="FIW9335" s="19" t="s">
        <v>15563</v>
      </c>
      <c r="FIX9335" s="19" t="s">
        <v>15563</v>
      </c>
      <c r="FIY9335" s="19" t="s">
        <v>15563</v>
      </c>
      <c r="FIZ9335" s="19" t="s">
        <v>15563</v>
      </c>
      <c r="FJA9335" s="19" t="s">
        <v>15563</v>
      </c>
      <c r="FJB9335" s="19" t="s">
        <v>15563</v>
      </c>
      <c r="FJC9335" s="19" t="s">
        <v>15563</v>
      </c>
      <c r="FJD9335" s="19" t="s">
        <v>15563</v>
      </c>
      <c r="FJE9335" s="19" t="s">
        <v>15563</v>
      </c>
      <c r="FJF9335" s="19" t="s">
        <v>15563</v>
      </c>
      <c r="FJG9335" s="19" t="s">
        <v>15563</v>
      </c>
      <c r="FJH9335" s="19" t="s">
        <v>15563</v>
      </c>
      <c r="FJI9335" s="19" t="s">
        <v>15563</v>
      </c>
      <c r="FJJ9335" s="19" t="s">
        <v>15563</v>
      </c>
      <c r="FJK9335" s="19" t="s">
        <v>15563</v>
      </c>
      <c r="FJL9335" s="19" t="s">
        <v>15563</v>
      </c>
      <c r="FJM9335" s="19" t="s">
        <v>15563</v>
      </c>
      <c r="FJN9335" s="19" t="s">
        <v>15563</v>
      </c>
      <c r="FJO9335" s="19" t="s">
        <v>15563</v>
      </c>
      <c r="FJP9335" s="19" t="s">
        <v>15563</v>
      </c>
      <c r="FJQ9335" s="19" t="s">
        <v>15563</v>
      </c>
      <c r="FJR9335" s="19" t="s">
        <v>15563</v>
      </c>
      <c r="FJS9335" s="19" t="s">
        <v>15563</v>
      </c>
      <c r="FJT9335" s="19" t="s">
        <v>15563</v>
      </c>
      <c r="FJU9335" s="19" t="s">
        <v>15563</v>
      </c>
      <c r="FJV9335" s="19" t="s">
        <v>15563</v>
      </c>
      <c r="FJW9335" s="19" t="s">
        <v>15563</v>
      </c>
      <c r="FJX9335" s="19" t="s">
        <v>15563</v>
      </c>
      <c r="FJY9335" s="19" t="s">
        <v>15563</v>
      </c>
      <c r="FJZ9335" s="19" t="s">
        <v>15563</v>
      </c>
      <c r="FKA9335" s="19" t="s">
        <v>15563</v>
      </c>
      <c r="FKB9335" s="19" t="s">
        <v>15563</v>
      </c>
      <c r="FKC9335" s="19" t="s">
        <v>15563</v>
      </c>
      <c r="FKD9335" s="19" t="s">
        <v>15563</v>
      </c>
      <c r="FKE9335" s="19" t="s">
        <v>15563</v>
      </c>
      <c r="FKF9335" s="19" t="s">
        <v>15563</v>
      </c>
      <c r="FKG9335" s="19" t="s">
        <v>15563</v>
      </c>
      <c r="FKH9335" s="19" t="s">
        <v>15563</v>
      </c>
      <c r="FKI9335" s="19" t="s">
        <v>15563</v>
      </c>
      <c r="FKJ9335" s="19" t="s">
        <v>15563</v>
      </c>
      <c r="FKK9335" s="19" t="s">
        <v>15563</v>
      </c>
      <c r="FKL9335" s="19" t="s">
        <v>15563</v>
      </c>
      <c r="FKM9335" s="19" t="s">
        <v>15563</v>
      </c>
      <c r="FKN9335" s="19" t="s">
        <v>15563</v>
      </c>
      <c r="FKO9335" s="19" t="s">
        <v>15563</v>
      </c>
      <c r="FKP9335" s="19" t="s">
        <v>15563</v>
      </c>
      <c r="FKQ9335" s="19" t="s">
        <v>15563</v>
      </c>
      <c r="FKR9335" s="19" t="s">
        <v>15563</v>
      </c>
      <c r="FKS9335" s="19" t="s">
        <v>15563</v>
      </c>
      <c r="FKT9335" s="19" t="s">
        <v>15563</v>
      </c>
      <c r="FKU9335" s="19" t="s">
        <v>15563</v>
      </c>
      <c r="FKV9335" s="19" t="s">
        <v>15563</v>
      </c>
      <c r="FKW9335" s="19" t="s">
        <v>15563</v>
      </c>
      <c r="FKX9335" s="19" t="s">
        <v>15563</v>
      </c>
      <c r="FKY9335" s="19" t="s">
        <v>15563</v>
      </c>
      <c r="FKZ9335" s="19" t="s">
        <v>15563</v>
      </c>
      <c r="FLA9335" s="19" t="s">
        <v>15563</v>
      </c>
      <c r="FLB9335" s="19" t="s">
        <v>15563</v>
      </c>
      <c r="FLC9335" s="19" t="s">
        <v>15563</v>
      </c>
      <c r="FLD9335" s="19" t="s">
        <v>15563</v>
      </c>
      <c r="FLE9335" s="19" t="s">
        <v>15563</v>
      </c>
      <c r="FLF9335" s="19" t="s">
        <v>15563</v>
      </c>
      <c r="FLG9335" s="19" t="s">
        <v>15563</v>
      </c>
      <c r="FLH9335" s="19" t="s">
        <v>15563</v>
      </c>
      <c r="FLI9335" s="19" t="s">
        <v>15563</v>
      </c>
      <c r="FLJ9335" s="19" t="s">
        <v>15563</v>
      </c>
      <c r="FLK9335" s="19" t="s">
        <v>15563</v>
      </c>
      <c r="FLL9335" s="19" t="s">
        <v>15563</v>
      </c>
      <c r="FLM9335" s="19" t="s">
        <v>15563</v>
      </c>
      <c r="FLN9335" s="19" t="s">
        <v>15563</v>
      </c>
      <c r="FLO9335" s="19" t="s">
        <v>15563</v>
      </c>
      <c r="FLP9335" s="19" t="s">
        <v>15563</v>
      </c>
      <c r="FLQ9335" s="19" t="s">
        <v>15563</v>
      </c>
      <c r="FLR9335" s="19" t="s">
        <v>15563</v>
      </c>
      <c r="FLS9335" s="19" t="s">
        <v>15563</v>
      </c>
      <c r="FLT9335" s="19" t="s">
        <v>15563</v>
      </c>
      <c r="FLU9335" s="19" t="s">
        <v>15563</v>
      </c>
      <c r="FLV9335" s="19" t="s">
        <v>15563</v>
      </c>
      <c r="FLW9335" s="19" t="s">
        <v>15563</v>
      </c>
      <c r="FLX9335" s="19" t="s">
        <v>15563</v>
      </c>
      <c r="FLY9335" s="19" t="s">
        <v>15563</v>
      </c>
      <c r="FLZ9335" s="19" t="s">
        <v>15563</v>
      </c>
      <c r="FMA9335" s="19" t="s">
        <v>15563</v>
      </c>
      <c r="FMB9335" s="19" t="s">
        <v>15563</v>
      </c>
      <c r="FMC9335" s="19" t="s">
        <v>15563</v>
      </c>
      <c r="FMD9335" s="19" t="s">
        <v>15563</v>
      </c>
      <c r="FME9335" s="19" t="s">
        <v>15563</v>
      </c>
      <c r="FMF9335" s="19" t="s">
        <v>15563</v>
      </c>
      <c r="FMG9335" s="19" t="s">
        <v>15563</v>
      </c>
      <c r="FMH9335" s="19" t="s">
        <v>15563</v>
      </c>
      <c r="FMI9335" s="19" t="s">
        <v>15563</v>
      </c>
      <c r="FMJ9335" s="19" t="s">
        <v>15563</v>
      </c>
      <c r="FMK9335" s="19" t="s">
        <v>15563</v>
      </c>
      <c r="FML9335" s="19" t="s">
        <v>15563</v>
      </c>
      <c r="FMM9335" s="19" t="s">
        <v>15563</v>
      </c>
      <c r="FMN9335" s="19" t="s">
        <v>15563</v>
      </c>
      <c r="FMO9335" s="19" t="s">
        <v>15563</v>
      </c>
      <c r="FMP9335" s="19" t="s">
        <v>15563</v>
      </c>
      <c r="FMQ9335" s="19" t="s">
        <v>15563</v>
      </c>
      <c r="FMR9335" s="19" t="s">
        <v>15563</v>
      </c>
      <c r="FMS9335" s="19" t="s">
        <v>15563</v>
      </c>
      <c r="FMT9335" s="19" t="s">
        <v>15563</v>
      </c>
      <c r="FMU9335" s="19" t="s">
        <v>15563</v>
      </c>
      <c r="FMV9335" s="19" t="s">
        <v>15563</v>
      </c>
      <c r="FMW9335" s="19" t="s">
        <v>15563</v>
      </c>
      <c r="FMX9335" s="19" t="s">
        <v>15563</v>
      </c>
      <c r="FMY9335" s="19" t="s">
        <v>15563</v>
      </c>
      <c r="FMZ9335" s="19" t="s">
        <v>15563</v>
      </c>
      <c r="FNA9335" s="19" t="s">
        <v>15563</v>
      </c>
      <c r="FNB9335" s="19" t="s">
        <v>15563</v>
      </c>
      <c r="FNC9335" s="19" t="s">
        <v>15563</v>
      </c>
      <c r="FND9335" s="19" t="s">
        <v>15563</v>
      </c>
      <c r="FNE9335" s="19" t="s">
        <v>15563</v>
      </c>
      <c r="FNF9335" s="19" t="s">
        <v>15563</v>
      </c>
      <c r="FNG9335" s="19" t="s">
        <v>15563</v>
      </c>
      <c r="FNH9335" s="19" t="s">
        <v>15563</v>
      </c>
      <c r="FNI9335" s="19" t="s">
        <v>15563</v>
      </c>
      <c r="FNJ9335" s="19" t="s">
        <v>15563</v>
      </c>
      <c r="FNK9335" s="19" t="s">
        <v>15563</v>
      </c>
      <c r="FNL9335" s="19" t="s">
        <v>15563</v>
      </c>
      <c r="FNM9335" s="19" t="s">
        <v>15563</v>
      </c>
      <c r="FNN9335" s="19" t="s">
        <v>15563</v>
      </c>
      <c r="FNO9335" s="19" t="s">
        <v>15563</v>
      </c>
      <c r="FNP9335" s="19" t="s">
        <v>15563</v>
      </c>
      <c r="FNQ9335" s="19" t="s">
        <v>15563</v>
      </c>
      <c r="FNR9335" s="19" t="s">
        <v>15563</v>
      </c>
      <c r="FNS9335" s="19" t="s">
        <v>15563</v>
      </c>
      <c r="FNT9335" s="19" t="s">
        <v>15563</v>
      </c>
      <c r="FNU9335" s="19" t="s">
        <v>15563</v>
      </c>
      <c r="FNV9335" s="19" t="s">
        <v>15563</v>
      </c>
      <c r="FNW9335" s="19" t="s">
        <v>15563</v>
      </c>
      <c r="FNX9335" s="19" t="s">
        <v>15563</v>
      </c>
      <c r="FNY9335" s="19" t="s">
        <v>15563</v>
      </c>
      <c r="FNZ9335" s="19" t="s">
        <v>15563</v>
      </c>
      <c r="FOA9335" s="19" t="s">
        <v>15563</v>
      </c>
      <c r="FOB9335" s="19" t="s">
        <v>15563</v>
      </c>
      <c r="FOC9335" s="19" t="s">
        <v>15563</v>
      </c>
      <c r="FOD9335" s="19" t="s">
        <v>15563</v>
      </c>
      <c r="FOE9335" s="19" t="s">
        <v>15563</v>
      </c>
      <c r="FOF9335" s="19" t="s">
        <v>15563</v>
      </c>
      <c r="FOG9335" s="19" t="s">
        <v>15563</v>
      </c>
      <c r="FOH9335" s="19" t="s">
        <v>15563</v>
      </c>
      <c r="FOI9335" s="19" t="s">
        <v>15563</v>
      </c>
      <c r="FOJ9335" s="19" t="s">
        <v>15563</v>
      </c>
      <c r="FOK9335" s="19" t="s">
        <v>15563</v>
      </c>
      <c r="FOL9335" s="19" t="s">
        <v>15563</v>
      </c>
      <c r="FOM9335" s="19" t="s">
        <v>15563</v>
      </c>
      <c r="FON9335" s="19" t="s">
        <v>15563</v>
      </c>
      <c r="FOO9335" s="19" t="s">
        <v>15563</v>
      </c>
      <c r="FOP9335" s="19" t="s">
        <v>15563</v>
      </c>
      <c r="FOQ9335" s="19" t="s">
        <v>15563</v>
      </c>
      <c r="FOR9335" s="19" t="s">
        <v>15563</v>
      </c>
      <c r="FOS9335" s="19" t="s">
        <v>15563</v>
      </c>
      <c r="FOT9335" s="19" t="s">
        <v>15563</v>
      </c>
      <c r="FOU9335" s="19" t="s">
        <v>15563</v>
      </c>
      <c r="FOV9335" s="19" t="s">
        <v>15563</v>
      </c>
      <c r="FOW9335" s="19" t="s">
        <v>15563</v>
      </c>
      <c r="FOX9335" s="19" t="s">
        <v>15563</v>
      </c>
      <c r="FOY9335" s="19" t="s">
        <v>15563</v>
      </c>
      <c r="FOZ9335" s="19" t="s">
        <v>15563</v>
      </c>
      <c r="FPA9335" s="19" t="s">
        <v>15563</v>
      </c>
      <c r="FPB9335" s="19" t="s">
        <v>15563</v>
      </c>
      <c r="FPC9335" s="19" t="s">
        <v>15563</v>
      </c>
      <c r="FPD9335" s="19" t="s">
        <v>15563</v>
      </c>
      <c r="FPE9335" s="19" t="s">
        <v>15563</v>
      </c>
      <c r="FPF9335" s="19" t="s">
        <v>15563</v>
      </c>
      <c r="FPG9335" s="19" t="s">
        <v>15563</v>
      </c>
      <c r="FPH9335" s="19" t="s">
        <v>15563</v>
      </c>
      <c r="FPI9335" s="19" t="s">
        <v>15563</v>
      </c>
      <c r="FPJ9335" s="19" t="s">
        <v>15563</v>
      </c>
      <c r="FPK9335" s="19" t="s">
        <v>15563</v>
      </c>
      <c r="FPL9335" s="19" t="s">
        <v>15563</v>
      </c>
      <c r="FPM9335" s="19" t="s">
        <v>15563</v>
      </c>
      <c r="FPN9335" s="19" t="s">
        <v>15563</v>
      </c>
      <c r="FPO9335" s="19" t="s">
        <v>15563</v>
      </c>
      <c r="FPP9335" s="19" t="s">
        <v>15563</v>
      </c>
      <c r="FPQ9335" s="19" t="s">
        <v>15563</v>
      </c>
      <c r="FPR9335" s="19" t="s">
        <v>15563</v>
      </c>
      <c r="FPS9335" s="19" t="s">
        <v>15563</v>
      </c>
      <c r="FPT9335" s="19" t="s">
        <v>15563</v>
      </c>
      <c r="FPU9335" s="19" t="s">
        <v>15563</v>
      </c>
      <c r="FPV9335" s="19" t="s">
        <v>15563</v>
      </c>
      <c r="FPW9335" s="19" t="s">
        <v>15563</v>
      </c>
      <c r="FPX9335" s="19" t="s">
        <v>15563</v>
      </c>
      <c r="FPY9335" s="19" t="s">
        <v>15563</v>
      </c>
      <c r="FPZ9335" s="19" t="s">
        <v>15563</v>
      </c>
      <c r="FQA9335" s="19" t="s">
        <v>15563</v>
      </c>
      <c r="FQB9335" s="19" t="s">
        <v>15563</v>
      </c>
      <c r="FQC9335" s="19" t="s">
        <v>15563</v>
      </c>
      <c r="FQD9335" s="19" t="s">
        <v>15563</v>
      </c>
      <c r="FQE9335" s="19" t="s">
        <v>15563</v>
      </c>
      <c r="FQF9335" s="19" t="s">
        <v>15563</v>
      </c>
      <c r="FQG9335" s="19" t="s">
        <v>15563</v>
      </c>
      <c r="FQH9335" s="19" t="s">
        <v>15563</v>
      </c>
      <c r="FQI9335" s="19" t="s">
        <v>15563</v>
      </c>
      <c r="FQJ9335" s="19" t="s">
        <v>15563</v>
      </c>
      <c r="FQK9335" s="19" t="s">
        <v>15563</v>
      </c>
      <c r="FQL9335" s="19" t="s">
        <v>15563</v>
      </c>
      <c r="FQM9335" s="19" t="s">
        <v>15563</v>
      </c>
      <c r="FQN9335" s="19" t="s">
        <v>15563</v>
      </c>
      <c r="FQO9335" s="19" t="s">
        <v>15563</v>
      </c>
      <c r="FQP9335" s="19" t="s">
        <v>15563</v>
      </c>
      <c r="FQQ9335" s="19" t="s">
        <v>15563</v>
      </c>
      <c r="FQR9335" s="19" t="s">
        <v>15563</v>
      </c>
      <c r="FQS9335" s="19" t="s">
        <v>15563</v>
      </c>
      <c r="FQT9335" s="19" t="s">
        <v>15563</v>
      </c>
      <c r="FQU9335" s="19" t="s">
        <v>15563</v>
      </c>
      <c r="FQV9335" s="19" t="s">
        <v>15563</v>
      </c>
      <c r="FQW9335" s="19" t="s">
        <v>15563</v>
      </c>
      <c r="FQX9335" s="19" t="s">
        <v>15563</v>
      </c>
      <c r="FQY9335" s="19" t="s">
        <v>15563</v>
      </c>
      <c r="FQZ9335" s="19" t="s">
        <v>15563</v>
      </c>
      <c r="FRA9335" s="19" t="s">
        <v>15563</v>
      </c>
      <c r="FRB9335" s="19" t="s">
        <v>15563</v>
      </c>
      <c r="FRC9335" s="19" t="s">
        <v>15563</v>
      </c>
      <c r="FRD9335" s="19" t="s">
        <v>15563</v>
      </c>
      <c r="FRE9335" s="19" t="s">
        <v>15563</v>
      </c>
      <c r="FRF9335" s="19" t="s">
        <v>15563</v>
      </c>
      <c r="FRG9335" s="19" t="s">
        <v>15563</v>
      </c>
      <c r="FRH9335" s="19" t="s">
        <v>15563</v>
      </c>
      <c r="FRI9335" s="19" t="s">
        <v>15563</v>
      </c>
      <c r="FRJ9335" s="19" t="s">
        <v>15563</v>
      </c>
      <c r="FRK9335" s="19" t="s">
        <v>15563</v>
      </c>
      <c r="FRL9335" s="19" t="s">
        <v>15563</v>
      </c>
      <c r="FRM9335" s="19" t="s">
        <v>15563</v>
      </c>
      <c r="FRN9335" s="19" t="s">
        <v>15563</v>
      </c>
      <c r="FRO9335" s="19" t="s">
        <v>15563</v>
      </c>
      <c r="FRP9335" s="19" t="s">
        <v>15563</v>
      </c>
      <c r="FRQ9335" s="19" t="s">
        <v>15563</v>
      </c>
      <c r="FRR9335" s="19" t="s">
        <v>15563</v>
      </c>
      <c r="FRS9335" s="19" t="s">
        <v>15563</v>
      </c>
      <c r="FRT9335" s="19" t="s">
        <v>15563</v>
      </c>
      <c r="FRU9335" s="19" t="s">
        <v>15563</v>
      </c>
      <c r="FRV9335" s="19" t="s">
        <v>15563</v>
      </c>
      <c r="FRW9335" s="19" t="s">
        <v>15563</v>
      </c>
      <c r="FRX9335" s="19" t="s">
        <v>15563</v>
      </c>
      <c r="FRY9335" s="19" t="s">
        <v>15563</v>
      </c>
      <c r="FRZ9335" s="19" t="s">
        <v>15563</v>
      </c>
      <c r="FSA9335" s="19" t="s">
        <v>15563</v>
      </c>
      <c r="FSB9335" s="19" t="s">
        <v>15563</v>
      </c>
      <c r="FSC9335" s="19" t="s">
        <v>15563</v>
      </c>
      <c r="FSD9335" s="19" t="s">
        <v>15563</v>
      </c>
      <c r="FSE9335" s="19" t="s">
        <v>15563</v>
      </c>
      <c r="FSF9335" s="19" t="s">
        <v>15563</v>
      </c>
      <c r="FSG9335" s="19" t="s">
        <v>15563</v>
      </c>
      <c r="FSH9335" s="19" t="s">
        <v>15563</v>
      </c>
      <c r="FSI9335" s="19" t="s">
        <v>15563</v>
      </c>
      <c r="FSJ9335" s="19" t="s">
        <v>15563</v>
      </c>
      <c r="FSK9335" s="19" t="s">
        <v>15563</v>
      </c>
      <c r="FSL9335" s="19" t="s">
        <v>15563</v>
      </c>
      <c r="FSM9335" s="19" t="s">
        <v>15563</v>
      </c>
      <c r="FSN9335" s="19" t="s">
        <v>15563</v>
      </c>
      <c r="FSO9335" s="19" t="s">
        <v>15563</v>
      </c>
      <c r="FSP9335" s="19" t="s">
        <v>15563</v>
      </c>
      <c r="FSQ9335" s="19" t="s">
        <v>15563</v>
      </c>
      <c r="FSR9335" s="19" t="s">
        <v>15563</v>
      </c>
      <c r="FSS9335" s="19" t="s">
        <v>15563</v>
      </c>
      <c r="FST9335" s="19" t="s">
        <v>15563</v>
      </c>
      <c r="FSU9335" s="19" t="s">
        <v>15563</v>
      </c>
      <c r="FSV9335" s="19" t="s">
        <v>15563</v>
      </c>
      <c r="FSW9335" s="19" t="s">
        <v>15563</v>
      </c>
      <c r="FSX9335" s="19" t="s">
        <v>15563</v>
      </c>
      <c r="FSY9335" s="19" t="s">
        <v>15563</v>
      </c>
      <c r="FSZ9335" s="19" t="s">
        <v>15563</v>
      </c>
      <c r="FTA9335" s="19" t="s">
        <v>15563</v>
      </c>
      <c r="FTB9335" s="19" t="s">
        <v>15563</v>
      </c>
      <c r="FTC9335" s="19" t="s">
        <v>15563</v>
      </c>
      <c r="FTD9335" s="19" t="s">
        <v>15563</v>
      </c>
      <c r="FTE9335" s="19" t="s">
        <v>15563</v>
      </c>
      <c r="FTF9335" s="19" t="s">
        <v>15563</v>
      </c>
      <c r="FTG9335" s="19" t="s">
        <v>15563</v>
      </c>
      <c r="FTH9335" s="19" t="s">
        <v>15563</v>
      </c>
      <c r="FTI9335" s="19" t="s">
        <v>15563</v>
      </c>
      <c r="FTJ9335" s="19" t="s">
        <v>15563</v>
      </c>
      <c r="FTK9335" s="19" t="s">
        <v>15563</v>
      </c>
      <c r="FTL9335" s="19" t="s">
        <v>15563</v>
      </c>
      <c r="FTM9335" s="19" t="s">
        <v>15563</v>
      </c>
      <c r="FTN9335" s="19" t="s">
        <v>15563</v>
      </c>
      <c r="FTO9335" s="19" t="s">
        <v>15563</v>
      </c>
      <c r="FTP9335" s="19" t="s">
        <v>15563</v>
      </c>
      <c r="FTQ9335" s="19" t="s">
        <v>15563</v>
      </c>
      <c r="FTR9335" s="19" t="s">
        <v>15563</v>
      </c>
      <c r="FTS9335" s="19" t="s">
        <v>15563</v>
      </c>
      <c r="FTT9335" s="19" t="s">
        <v>15563</v>
      </c>
      <c r="FTU9335" s="19" t="s">
        <v>15563</v>
      </c>
      <c r="FTV9335" s="19" t="s">
        <v>15563</v>
      </c>
      <c r="FTW9335" s="19" t="s">
        <v>15563</v>
      </c>
      <c r="FTX9335" s="19" t="s">
        <v>15563</v>
      </c>
      <c r="FTY9335" s="19" t="s">
        <v>15563</v>
      </c>
      <c r="FTZ9335" s="19" t="s">
        <v>15563</v>
      </c>
      <c r="FUA9335" s="19" t="s">
        <v>15563</v>
      </c>
      <c r="FUB9335" s="19" t="s">
        <v>15563</v>
      </c>
      <c r="FUC9335" s="19" t="s">
        <v>15563</v>
      </c>
      <c r="FUD9335" s="19" t="s">
        <v>15563</v>
      </c>
      <c r="FUE9335" s="19" t="s">
        <v>15563</v>
      </c>
      <c r="FUF9335" s="19" t="s">
        <v>15563</v>
      </c>
      <c r="FUG9335" s="19" t="s">
        <v>15563</v>
      </c>
      <c r="FUH9335" s="19" t="s">
        <v>15563</v>
      </c>
      <c r="FUI9335" s="19" t="s">
        <v>15563</v>
      </c>
      <c r="FUJ9335" s="19" t="s">
        <v>15563</v>
      </c>
      <c r="FUK9335" s="19" t="s">
        <v>15563</v>
      </c>
      <c r="FUL9335" s="19" t="s">
        <v>15563</v>
      </c>
      <c r="FUM9335" s="19" t="s">
        <v>15563</v>
      </c>
      <c r="FUN9335" s="19" t="s">
        <v>15563</v>
      </c>
      <c r="FUO9335" s="19" t="s">
        <v>15563</v>
      </c>
      <c r="FUP9335" s="19" t="s">
        <v>15563</v>
      </c>
      <c r="FUQ9335" s="19" t="s">
        <v>15563</v>
      </c>
      <c r="FUR9335" s="19" t="s">
        <v>15563</v>
      </c>
      <c r="FUS9335" s="19" t="s">
        <v>15563</v>
      </c>
      <c r="FUT9335" s="19" t="s">
        <v>15563</v>
      </c>
      <c r="FUU9335" s="19" t="s">
        <v>15563</v>
      </c>
      <c r="FUV9335" s="19" t="s">
        <v>15563</v>
      </c>
      <c r="FUW9335" s="19" t="s">
        <v>15563</v>
      </c>
      <c r="FUX9335" s="19" t="s">
        <v>15563</v>
      </c>
      <c r="FUY9335" s="19" t="s">
        <v>15563</v>
      </c>
      <c r="FUZ9335" s="19" t="s">
        <v>15563</v>
      </c>
      <c r="FVA9335" s="19" t="s">
        <v>15563</v>
      </c>
      <c r="FVB9335" s="19" t="s">
        <v>15563</v>
      </c>
      <c r="FVC9335" s="19" t="s">
        <v>15563</v>
      </c>
      <c r="FVD9335" s="19" t="s">
        <v>15563</v>
      </c>
      <c r="FVE9335" s="19" t="s">
        <v>15563</v>
      </c>
      <c r="FVF9335" s="19" t="s">
        <v>15563</v>
      </c>
      <c r="FVG9335" s="19" t="s">
        <v>15563</v>
      </c>
      <c r="FVH9335" s="19" t="s">
        <v>15563</v>
      </c>
      <c r="FVI9335" s="19" t="s">
        <v>15563</v>
      </c>
      <c r="FVJ9335" s="19" t="s">
        <v>15563</v>
      </c>
      <c r="FVK9335" s="19" t="s">
        <v>15563</v>
      </c>
      <c r="FVL9335" s="19" t="s">
        <v>15563</v>
      </c>
      <c r="FVM9335" s="19" t="s">
        <v>15563</v>
      </c>
      <c r="FVN9335" s="19" t="s">
        <v>15563</v>
      </c>
      <c r="FVO9335" s="19" t="s">
        <v>15563</v>
      </c>
      <c r="FVP9335" s="19" t="s">
        <v>15563</v>
      </c>
      <c r="FVQ9335" s="19" t="s">
        <v>15563</v>
      </c>
      <c r="FVR9335" s="19" t="s">
        <v>15563</v>
      </c>
      <c r="FVS9335" s="19" t="s">
        <v>15563</v>
      </c>
      <c r="FVT9335" s="19" t="s">
        <v>15563</v>
      </c>
      <c r="FVU9335" s="19" t="s">
        <v>15563</v>
      </c>
      <c r="FVV9335" s="19" t="s">
        <v>15563</v>
      </c>
      <c r="FVW9335" s="19" t="s">
        <v>15563</v>
      </c>
      <c r="FVX9335" s="19" t="s">
        <v>15563</v>
      </c>
      <c r="FVY9335" s="19" t="s">
        <v>15563</v>
      </c>
      <c r="FVZ9335" s="19" t="s">
        <v>15563</v>
      </c>
      <c r="FWA9335" s="19" t="s">
        <v>15563</v>
      </c>
      <c r="FWB9335" s="19" t="s">
        <v>15563</v>
      </c>
      <c r="FWC9335" s="19" t="s">
        <v>15563</v>
      </c>
      <c r="FWD9335" s="19" t="s">
        <v>15563</v>
      </c>
      <c r="FWE9335" s="19" t="s">
        <v>15563</v>
      </c>
      <c r="FWF9335" s="19" t="s">
        <v>15563</v>
      </c>
      <c r="FWG9335" s="19" t="s">
        <v>15563</v>
      </c>
      <c r="FWH9335" s="19" t="s">
        <v>15563</v>
      </c>
      <c r="FWI9335" s="19" t="s">
        <v>15563</v>
      </c>
      <c r="FWJ9335" s="19" t="s">
        <v>15563</v>
      </c>
      <c r="FWK9335" s="19" t="s">
        <v>15563</v>
      </c>
      <c r="FWL9335" s="19" t="s">
        <v>15563</v>
      </c>
      <c r="FWM9335" s="19" t="s">
        <v>15563</v>
      </c>
      <c r="FWN9335" s="19" t="s">
        <v>15563</v>
      </c>
      <c r="FWO9335" s="19" t="s">
        <v>15563</v>
      </c>
      <c r="FWP9335" s="19" t="s">
        <v>15563</v>
      </c>
      <c r="FWQ9335" s="19" t="s">
        <v>15563</v>
      </c>
      <c r="FWR9335" s="19" t="s">
        <v>15563</v>
      </c>
      <c r="FWS9335" s="19" t="s">
        <v>15563</v>
      </c>
      <c r="FWT9335" s="19" t="s">
        <v>15563</v>
      </c>
      <c r="FWU9335" s="19" t="s">
        <v>15563</v>
      </c>
      <c r="FWV9335" s="19" t="s">
        <v>15563</v>
      </c>
      <c r="FWW9335" s="19" t="s">
        <v>15563</v>
      </c>
      <c r="FWX9335" s="19" t="s">
        <v>15563</v>
      </c>
      <c r="FWY9335" s="19" t="s">
        <v>15563</v>
      </c>
      <c r="FWZ9335" s="19" t="s">
        <v>15563</v>
      </c>
      <c r="FXA9335" s="19" t="s">
        <v>15563</v>
      </c>
      <c r="FXB9335" s="19" t="s">
        <v>15563</v>
      </c>
      <c r="FXC9335" s="19" t="s">
        <v>15563</v>
      </c>
      <c r="FXD9335" s="19" t="s">
        <v>15563</v>
      </c>
      <c r="FXE9335" s="19" t="s">
        <v>15563</v>
      </c>
      <c r="FXF9335" s="19" t="s">
        <v>15563</v>
      </c>
      <c r="FXG9335" s="19" t="s">
        <v>15563</v>
      </c>
      <c r="FXH9335" s="19" t="s">
        <v>15563</v>
      </c>
      <c r="FXI9335" s="19" t="s">
        <v>15563</v>
      </c>
      <c r="FXJ9335" s="19" t="s">
        <v>15563</v>
      </c>
      <c r="FXK9335" s="19" t="s">
        <v>15563</v>
      </c>
      <c r="FXL9335" s="19" t="s">
        <v>15563</v>
      </c>
      <c r="FXM9335" s="19" t="s">
        <v>15563</v>
      </c>
      <c r="FXN9335" s="19" t="s">
        <v>15563</v>
      </c>
      <c r="FXO9335" s="19" t="s">
        <v>15563</v>
      </c>
      <c r="FXP9335" s="19" t="s">
        <v>15563</v>
      </c>
      <c r="FXQ9335" s="19" t="s">
        <v>15563</v>
      </c>
      <c r="FXR9335" s="19" t="s">
        <v>15563</v>
      </c>
      <c r="FXS9335" s="19" t="s">
        <v>15563</v>
      </c>
      <c r="FXT9335" s="19" t="s">
        <v>15563</v>
      </c>
      <c r="FXU9335" s="19" t="s">
        <v>15563</v>
      </c>
      <c r="FXV9335" s="19" t="s">
        <v>15563</v>
      </c>
      <c r="FXW9335" s="19" t="s">
        <v>15563</v>
      </c>
      <c r="FXX9335" s="19" t="s">
        <v>15563</v>
      </c>
      <c r="FXY9335" s="19" t="s">
        <v>15563</v>
      </c>
      <c r="FXZ9335" s="19" t="s">
        <v>15563</v>
      </c>
      <c r="FYA9335" s="19" t="s">
        <v>15563</v>
      </c>
      <c r="FYB9335" s="19" t="s">
        <v>15563</v>
      </c>
      <c r="FYC9335" s="19" t="s">
        <v>15563</v>
      </c>
      <c r="FYD9335" s="19" t="s">
        <v>15563</v>
      </c>
      <c r="FYE9335" s="19" t="s">
        <v>15563</v>
      </c>
      <c r="FYF9335" s="19" t="s">
        <v>15563</v>
      </c>
      <c r="FYG9335" s="19" t="s">
        <v>15563</v>
      </c>
      <c r="FYH9335" s="19" t="s">
        <v>15563</v>
      </c>
      <c r="FYI9335" s="19" t="s">
        <v>15563</v>
      </c>
      <c r="FYJ9335" s="19" t="s">
        <v>15563</v>
      </c>
      <c r="FYK9335" s="19" t="s">
        <v>15563</v>
      </c>
      <c r="FYL9335" s="19" t="s">
        <v>15563</v>
      </c>
      <c r="FYM9335" s="19" t="s">
        <v>15563</v>
      </c>
      <c r="FYN9335" s="19" t="s">
        <v>15563</v>
      </c>
      <c r="FYO9335" s="19" t="s">
        <v>15563</v>
      </c>
      <c r="FYP9335" s="19" t="s">
        <v>15563</v>
      </c>
      <c r="FYQ9335" s="19" t="s">
        <v>15563</v>
      </c>
      <c r="FYR9335" s="19" t="s">
        <v>15563</v>
      </c>
      <c r="FYS9335" s="19" t="s">
        <v>15563</v>
      </c>
      <c r="FYT9335" s="19" t="s">
        <v>15563</v>
      </c>
      <c r="FYU9335" s="19" t="s">
        <v>15563</v>
      </c>
      <c r="FYV9335" s="19" t="s">
        <v>15563</v>
      </c>
      <c r="FYW9335" s="19" t="s">
        <v>15563</v>
      </c>
      <c r="FYX9335" s="19" t="s">
        <v>15563</v>
      </c>
      <c r="FYY9335" s="19" t="s">
        <v>15563</v>
      </c>
      <c r="FYZ9335" s="19" t="s">
        <v>15563</v>
      </c>
      <c r="FZA9335" s="19" t="s">
        <v>15563</v>
      </c>
      <c r="FZB9335" s="19" t="s">
        <v>15563</v>
      </c>
      <c r="FZC9335" s="19" t="s">
        <v>15563</v>
      </c>
      <c r="FZD9335" s="19" t="s">
        <v>15563</v>
      </c>
      <c r="FZE9335" s="19" t="s">
        <v>15563</v>
      </c>
      <c r="FZF9335" s="19" t="s">
        <v>15563</v>
      </c>
      <c r="FZG9335" s="19" t="s">
        <v>15563</v>
      </c>
      <c r="FZH9335" s="19" t="s">
        <v>15563</v>
      </c>
      <c r="FZI9335" s="19" t="s">
        <v>15563</v>
      </c>
      <c r="FZJ9335" s="19" t="s">
        <v>15563</v>
      </c>
      <c r="FZK9335" s="19" t="s">
        <v>15563</v>
      </c>
      <c r="FZL9335" s="19" t="s">
        <v>15563</v>
      </c>
      <c r="FZM9335" s="19" t="s">
        <v>15563</v>
      </c>
      <c r="FZN9335" s="19" t="s">
        <v>15563</v>
      </c>
      <c r="FZO9335" s="19" t="s">
        <v>15563</v>
      </c>
      <c r="FZP9335" s="19" t="s">
        <v>15563</v>
      </c>
      <c r="FZQ9335" s="19" t="s">
        <v>15563</v>
      </c>
      <c r="FZR9335" s="19" t="s">
        <v>15563</v>
      </c>
      <c r="FZS9335" s="19" t="s">
        <v>15563</v>
      </c>
      <c r="FZT9335" s="19" t="s">
        <v>15563</v>
      </c>
      <c r="FZU9335" s="19" t="s">
        <v>15563</v>
      </c>
      <c r="FZV9335" s="19" t="s">
        <v>15563</v>
      </c>
      <c r="FZW9335" s="19" t="s">
        <v>15563</v>
      </c>
      <c r="FZX9335" s="19" t="s">
        <v>15563</v>
      </c>
      <c r="FZY9335" s="19" t="s">
        <v>15563</v>
      </c>
      <c r="FZZ9335" s="19" t="s">
        <v>15563</v>
      </c>
      <c r="GAA9335" s="19" t="s">
        <v>15563</v>
      </c>
      <c r="GAB9335" s="19" t="s">
        <v>15563</v>
      </c>
      <c r="GAC9335" s="19" t="s">
        <v>15563</v>
      </c>
      <c r="GAD9335" s="19" t="s">
        <v>15563</v>
      </c>
      <c r="GAE9335" s="19" t="s">
        <v>15563</v>
      </c>
      <c r="GAF9335" s="19" t="s">
        <v>15563</v>
      </c>
      <c r="GAG9335" s="19" t="s">
        <v>15563</v>
      </c>
      <c r="GAH9335" s="19" t="s">
        <v>15563</v>
      </c>
      <c r="GAI9335" s="19" t="s">
        <v>15563</v>
      </c>
      <c r="GAJ9335" s="19" t="s">
        <v>15563</v>
      </c>
      <c r="GAK9335" s="19" t="s">
        <v>15563</v>
      </c>
      <c r="GAL9335" s="19" t="s">
        <v>15563</v>
      </c>
      <c r="GAM9335" s="19" t="s">
        <v>15563</v>
      </c>
      <c r="GAN9335" s="19" t="s">
        <v>15563</v>
      </c>
      <c r="GAO9335" s="19" t="s">
        <v>15563</v>
      </c>
      <c r="GAP9335" s="19" t="s">
        <v>15563</v>
      </c>
      <c r="GAQ9335" s="19" t="s">
        <v>15563</v>
      </c>
      <c r="GAR9335" s="19" t="s">
        <v>15563</v>
      </c>
      <c r="GAS9335" s="19" t="s">
        <v>15563</v>
      </c>
      <c r="GAT9335" s="19" t="s">
        <v>15563</v>
      </c>
      <c r="GAU9335" s="19" t="s">
        <v>15563</v>
      </c>
      <c r="GAV9335" s="19" t="s">
        <v>15563</v>
      </c>
      <c r="GAW9335" s="19" t="s">
        <v>15563</v>
      </c>
      <c r="GAX9335" s="19" t="s">
        <v>15563</v>
      </c>
      <c r="GAY9335" s="19" t="s">
        <v>15563</v>
      </c>
      <c r="GAZ9335" s="19" t="s">
        <v>15563</v>
      </c>
      <c r="GBA9335" s="19" t="s">
        <v>15563</v>
      </c>
      <c r="GBB9335" s="19" t="s">
        <v>15563</v>
      </c>
      <c r="GBC9335" s="19" t="s">
        <v>15563</v>
      </c>
      <c r="GBD9335" s="19" t="s">
        <v>15563</v>
      </c>
      <c r="GBE9335" s="19" t="s">
        <v>15563</v>
      </c>
      <c r="GBF9335" s="19" t="s">
        <v>15563</v>
      </c>
      <c r="GBG9335" s="19" t="s">
        <v>15563</v>
      </c>
      <c r="GBH9335" s="19" t="s">
        <v>15563</v>
      </c>
      <c r="GBI9335" s="19" t="s">
        <v>15563</v>
      </c>
      <c r="GBJ9335" s="19" t="s">
        <v>15563</v>
      </c>
      <c r="GBK9335" s="19" t="s">
        <v>15563</v>
      </c>
      <c r="GBL9335" s="19" t="s">
        <v>15563</v>
      </c>
      <c r="GBM9335" s="19" t="s">
        <v>15563</v>
      </c>
      <c r="GBN9335" s="19" t="s">
        <v>15563</v>
      </c>
      <c r="GBO9335" s="19" t="s">
        <v>15563</v>
      </c>
      <c r="GBP9335" s="19" t="s">
        <v>15563</v>
      </c>
      <c r="GBQ9335" s="19" t="s">
        <v>15563</v>
      </c>
      <c r="GBR9335" s="19" t="s">
        <v>15563</v>
      </c>
      <c r="GBS9335" s="19" t="s">
        <v>15563</v>
      </c>
      <c r="GBT9335" s="19" t="s">
        <v>15563</v>
      </c>
      <c r="GBU9335" s="19" t="s">
        <v>15563</v>
      </c>
      <c r="GBV9335" s="19" t="s">
        <v>15563</v>
      </c>
      <c r="GBW9335" s="19" t="s">
        <v>15563</v>
      </c>
      <c r="GBX9335" s="19" t="s">
        <v>15563</v>
      </c>
      <c r="GBY9335" s="19" t="s">
        <v>15563</v>
      </c>
      <c r="GBZ9335" s="19" t="s">
        <v>15563</v>
      </c>
      <c r="GCA9335" s="19" t="s">
        <v>15563</v>
      </c>
      <c r="GCB9335" s="19" t="s">
        <v>15563</v>
      </c>
      <c r="GCC9335" s="19" t="s">
        <v>15563</v>
      </c>
      <c r="GCD9335" s="19" t="s">
        <v>15563</v>
      </c>
      <c r="GCE9335" s="19" t="s">
        <v>15563</v>
      </c>
      <c r="GCF9335" s="19" t="s">
        <v>15563</v>
      </c>
      <c r="GCG9335" s="19" t="s">
        <v>15563</v>
      </c>
      <c r="GCH9335" s="19" t="s">
        <v>15563</v>
      </c>
      <c r="GCI9335" s="19" t="s">
        <v>15563</v>
      </c>
      <c r="GCJ9335" s="19" t="s">
        <v>15563</v>
      </c>
      <c r="GCK9335" s="19" t="s">
        <v>15563</v>
      </c>
      <c r="GCL9335" s="19" t="s">
        <v>15563</v>
      </c>
      <c r="GCM9335" s="19" t="s">
        <v>15563</v>
      </c>
      <c r="GCN9335" s="19" t="s">
        <v>15563</v>
      </c>
      <c r="GCO9335" s="19" t="s">
        <v>15563</v>
      </c>
      <c r="GCP9335" s="19" t="s">
        <v>15563</v>
      </c>
      <c r="GCQ9335" s="19" t="s">
        <v>15563</v>
      </c>
      <c r="GCR9335" s="19" t="s">
        <v>15563</v>
      </c>
      <c r="GCS9335" s="19" t="s">
        <v>15563</v>
      </c>
      <c r="GCT9335" s="19" t="s">
        <v>15563</v>
      </c>
      <c r="GCU9335" s="19" t="s">
        <v>15563</v>
      </c>
      <c r="GCV9335" s="19" t="s">
        <v>15563</v>
      </c>
      <c r="GCW9335" s="19" t="s">
        <v>15563</v>
      </c>
      <c r="GCX9335" s="19" t="s">
        <v>15563</v>
      </c>
      <c r="GCY9335" s="19" t="s">
        <v>15563</v>
      </c>
      <c r="GCZ9335" s="19" t="s">
        <v>15563</v>
      </c>
      <c r="GDA9335" s="19" t="s">
        <v>15563</v>
      </c>
      <c r="GDB9335" s="19" t="s">
        <v>15563</v>
      </c>
      <c r="GDC9335" s="19" t="s">
        <v>15563</v>
      </c>
      <c r="GDD9335" s="19" t="s">
        <v>15563</v>
      </c>
      <c r="GDE9335" s="19" t="s">
        <v>15563</v>
      </c>
      <c r="GDF9335" s="19" t="s">
        <v>15563</v>
      </c>
      <c r="GDG9335" s="19" t="s">
        <v>15563</v>
      </c>
      <c r="GDH9335" s="19" t="s">
        <v>15563</v>
      </c>
      <c r="GDI9335" s="19" t="s">
        <v>15563</v>
      </c>
      <c r="GDJ9335" s="19" t="s">
        <v>15563</v>
      </c>
      <c r="GDK9335" s="19" t="s">
        <v>15563</v>
      </c>
      <c r="GDL9335" s="19" t="s">
        <v>15563</v>
      </c>
      <c r="GDM9335" s="19" t="s">
        <v>15563</v>
      </c>
      <c r="GDN9335" s="19" t="s">
        <v>15563</v>
      </c>
      <c r="GDO9335" s="19" t="s">
        <v>15563</v>
      </c>
      <c r="GDP9335" s="19" t="s">
        <v>15563</v>
      </c>
      <c r="GDQ9335" s="19" t="s">
        <v>15563</v>
      </c>
      <c r="GDR9335" s="19" t="s">
        <v>15563</v>
      </c>
      <c r="GDS9335" s="19" t="s">
        <v>15563</v>
      </c>
      <c r="GDT9335" s="19" t="s">
        <v>15563</v>
      </c>
      <c r="GDU9335" s="19" t="s">
        <v>15563</v>
      </c>
      <c r="GDV9335" s="19" t="s">
        <v>15563</v>
      </c>
      <c r="GDW9335" s="19" t="s">
        <v>15563</v>
      </c>
      <c r="GDX9335" s="19" t="s">
        <v>15563</v>
      </c>
      <c r="GDY9335" s="19" t="s">
        <v>15563</v>
      </c>
      <c r="GDZ9335" s="19" t="s">
        <v>15563</v>
      </c>
      <c r="GEA9335" s="19" t="s">
        <v>15563</v>
      </c>
      <c r="GEB9335" s="19" t="s">
        <v>15563</v>
      </c>
      <c r="GEC9335" s="19" t="s">
        <v>15563</v>
      </c>
      <c r="GED9335" s="19" t="s">
        <v>15563</v>
      </c>
      <c r="GEE9335" s="19" t="s">
        <v>15563</v>
      </c>
      <c r="GEF9335" s="19" t="s">
        <v>15563</v>
      </c>
      <c r="GEG9335" s="19" t="s">
        <v>15563</v>
      </c>
      <c r="GEH9335" s="19" t="s">
        <v>15563</v>
      </c>
      <c r="GEI9335" s="19" t="s">
        <v>15563</v>
      </c>
      <c r="GEJ9335" s="19" t="s">
        <v>15563</v>
      </c>
      <c r="GEK9335" s="19" t="s">
        <v>15563</v>
      </c>
      <c r="GEL9335" s="19" t="s">
        <v>15563</v>
      </c>
      <c r="GEM9335" s="19" t="s">
        <v>15563</v>
      </c>
      <c r="GEN9335" s="19" t="s">
        <v>15563</v>
      </c>
      <c r="GEO9335" s="19" t="s">
        <v>15563</v>
      </c>
      <c r="GEP9335" s="19" t="s">
        <v>15563</v>
      </c>
      <c r="GEQ9335" s="19" t="s">
        <v>15563</v>
      </c>
      <c r="GER9335" s="19" t="s">
        <v>15563</v>
      </c>
      <c r="GES9335" s="19" t="s">
        <v>15563</v>
      </c>
      <c r="GET9335" s="19" t="s">
        <v>15563</v>
      </c>
      <c r="GEU9335" s="19" t="s">
        <v>15563</v>
      </c>
      <c r="GEV9335" s="19" t="s">
        <v>15563</v>
      </c>
      <c r="GEW9335" s="19" t="s">
        <v>15563</v>
      </c>
      <c r="GEX9335" s="19" t="s">
        <v>15563</v>
      </c>
      <c r="GEY9335" s="19" t="s">
        <v>15563</v>
      </c>
      <c r="GEZ9335" s="19" t="s">
        <v>15563</v>
      </c>
      <c r="GFA9335" s="19" t="s">
        <v>15563</v>
      </c>
      <c r="GFB9335" s="19" t="s">
        <v>15563</v>
      </c>
      <c r="GFC9335" s="19" t="s">
        <v>15563</v>
      </c>
      <c r="GFD9335" s="19" t="s">
        <v>15563</v>
      </c>
      <c r="GFE9335" s="19" t="s">
        <v>15563</v>
      </c>
      <c r="GFF9335" s="19" t="s">
        <v>15563</v>
      </c>
      <c r="GFG9335" s="19" t="s">
        <v>15563</v>
      </c>
      <c r="GFH9335" s="19" t="s">
        <v>15563</v>
      </c>
      <c r="GFI9335" s="19" t="s">
        <v>15563</v>
      </c>
      <c r="GFJ9335" s="19" t="s">
        <v>15563</v>
      </c>
      <c r="GFK9335" s="19" t="s">
        <v>15563</v>
      </c>
      <c r="GFL9335" s="19" t="s">
        <v>15563</v>
      </c>
      <c r="GFM9335" s="19" t="s">
        <v>15563</v>
      </c>
      <c r="GFN9335" s="19" t="s">
        <v>15563</v>
      </c>
      <c r="GFO9335" s="19" t="s">
        <v>15563</v>
      </c>
      <c r="GFP9335" s="19" t="s">
        <v>15563</v>
      </c>
      <c r="GFQ9335" s="19" t="s">
        <v>15563</v>
      </c>
      <c r="GFR9335" s="19" t="s">
        <v>15563</v>
      </c>
      <c r="GFS9335" s="19" t="s">
        <v>15563</v>
      </c>
      <c r="GFT9335" s="19" t="s">
        <v>15563</v>
      </c>
      <c r="GFU9335" s="19" t="s">
        <v>15563</v>
      </c>
      <c r="GFV9335" s="19" t="s">
        <v>15563</v>
      </c>
      <c r="GFW9335" s="19" t="s">
        <v>15563</v>
      </c>
      <c r="GFX9335" s="19" t="s">
        <v>15563</v>
      </c>
      <c r="GFY9335" s="19" t="s">
        <v>15563</v>
      </c>
      <c r="GFZ9335" s="19" t="s">
        <v>15563</v>
      </c>
      <c r="GGA9335" s="19" t="s">
        <v>15563</v>
      </c>
      <c r="GGB9335" s="19" t="s">
        <v>15563</v>
      </c>
      <c r="GGC9335" s="19" t="s">
        <v>15563</v>
      </c>
      <c r="GGD9335" s="19" t="s">
        <v>15563</v>
      </c>
      <c r="GGE9335" s="19" t="s">
        <v>15563</v>
      </c>
      <c r="GGF9335" s="19" t="s">
        <v>15563</v>
      </c>
      <c r="GGG9335" s="19" t="s">
        <v>15563</v>
      </c>
      <c r="GGH9335" s="19" t="s">
        <v>15563</v>
      </c>
      <c r="GGI9335" s="19" t="s">
        <v>15563</v>
      </c>
      <c r="GGJ9335" s="19" t="s">
        <v>15563</v>
      </c>
      <c r="GGK9335" s="19" t="s">
        <v>15563</v>
      </c>
      <c r="GGL9335" s="19" t="s">
        <v>15563</v>
      </c>
      <c r="GGM9335" s="19" t="s">
        <v>15563</v>
      </c>
      <c r="GGN9335" s="19" t="s">
        <v>15563</v>
      </c>
      <c r="GGO9335" s="19" t="s">
        <v>15563</v>
      </c>
      <c r="GGP9335" s="19" t="s">
        <v>15563</v>
      </c>
      <c r="GGQ9335" s="19" t="s">
        <v>15563</v>
      </c>
      <c r="GGR9335" s="19" t="s">
        <v>15563</v>
      </c>
      <c r="GGS9335" s="19" t="s">
        <v>15563</v>
      </c>
      <c r="GGT9335" s="19" t="s">
        <v>15563</v>
      </c>
      <c r="GGU9335" s="19" t="s">
        <v>15563</v>
      </c>
      <c r="GGV9335" s="19" t="s">
        <v>15563</v>
      </c>
      <c r="GGW9335" s="19" t="s">
        <v>15563</v>
      </c>
      <c r="GGX9335" s="19" t="s">
        <v>15563</v>
      </c>
      <c r="GGY9335" s="19" t="s">
        <v>15563</v>
      </c>
      <c r="GGZ9335" s="19" t="s">
        <v>15563</v>
      </c>
      <c r="GHA9335" s="19" t="s">
        <v>15563</v>
      </c>
      <c r="GHB9335" s="19" t="s">
        <v>15563</v>
      </c>
      <c r="GHC9335" s="19" t="s">
        <v>15563</v>
      </c>
      <c r="GHD9335" s="19" t="s">
        <v>15563</v>
      </c>
      <c r="GHE9335" s="19" t="s">
        <v>15563</v>
      </c>
      <c r="GHF9335" s="19" t="s">
        <v>15563</v>
      </c>
      <c r="GHG9335" s="19" t="s">
        <v>15563</v>
      </c>
      <c r="GHH9335" s="19" t="s">
        <v>15563</v>
      </c>
      <c r="GHI9335" s="19" t="s">
        <v>15563</v>
      </c>
      <c r="GHJ9335" s="19" t="s">
        <v>15563</v>
      </c>
      <c r="GHK9335" s="19" t="s">
        <v>15563</v>
      </c>
      <c r="GHL9335" s="19" t="s">
        <v>15563</v>
      </c>
      <c r="GHM9335" s="19" t="s">
        <v>15563</v>
      </c>
      <c r="GHN9335" s="19" t="s">
        <v>15563</v>
      </c>
      <c r="GHO9335" s="19" t="s">
        <v>15563</v>
      </c>
      <c r="GHP9335" s="19" t="s">
        <v>15563</v>
      </c>
      <c r="GHQ9335" s="19" t="s">
        <v>15563</v>
      </c>
      <c r="GHR9335" s="19" t="s">
        <v>15563</v>
      </c>
      <c r="GHS9335" s="19" t="s">
        <v>15563</v>
      </c>
      <c r="GHT9335" s="19" t="s">
        <v>15563</v>
      </c>
      <c r="GHU9335" s="19" t="s">
        <v>15563</v>
      </c>
      <c r="GHV9335" s="19" t="s">
        <v>15563</v>
      </c>
      <c r="GHW9335" s="19" t="s">
        <v>15563</v>
      </c>
      <c r="GHX9335" s="19" t="s">
        <v>15563</v>
      </c>
      <c r="GHY9335" s="19" t="s">
        <v>15563</v>
      </c>
      <c r="GHZ9335" s="19" t="s">
        <v>15563</v>
      </c>
      <c r="GIA9335" s="19" t="s">
        <v>15563</v>
      </c>
      <c r="GIB9335" s="19" t="s">
        <v>15563</v>
      </c>
      <c r="GIC9335" s="19" t="s">
        <v>15563</v>
      </c>
      <c r="GID9335" s="19" t="s">
        <v>15563</v>
      </c>
      <c r="GIE9335" s="19" t="s">
        <v>15563</v>
      </c>
      <c r="GIF9335" s="19" t="s">
        <v>15563</v>
      </c>
      <c r="GIG9335" s="19" t="s">
        <v>15563</v>
      </c>
      <c r="GIH9335" s="19" t="s">
        <v>15563</v>
      </c>
      <c r="GII9335" s="19" t="s">
        <v>15563</v>
      </c>
      <c r="GIJ9335" s="19" t="s">
        <v>15563</v>
      </c>
      <c r="GIK9335" s="19" t="s">
        <v>15563</v>
      </c>
      <c r="GIL9335" s="19" t="s">
        <v>15563</v>
      </c>
      <c r="GIM9335" s="19" t="s">
        <v>15563</v>
      </c>
      <c r="GIN9335" s="19" t="s">
        <v>15563</v>
      </c>
      <c r="GIO9335" s="19" t="s">
        <v>15563</v>
      </c>
      <c r="GIP9335" s="19" t="s">
        <v>15563</v>
      </c>
      <c r="GIQ9335" s="19" t="s">
        <v>15563</v>
      </c>
      <c r="GIR9335" s="19" t="s">
        <v>15563</v>
      </c>
      <c r="GIS9335" s="19" t="s">
        <v>15563</v>
      </c>
      <c r="GIT9335" s="19" t="s">
        <v>15563</v>
      </c>
      <c r="GIU9335" s="19" t="s">
        <v>15563</v>
      </c>
      <c r="GIV9335" s="19" t="s">
        <v>15563</v>
      </c>
      <c r="GIW9335" s="19" t="s">
        <v>15563</v>
      </c>
      <c r="GIX9335" s="19" t="s">
        <v>15563</v>
      </c>
      <c r="GIY9335" s="19" t="s">
        <v>15563</v>
      </c>
      <c r="GIZ9335" s="19" t="s">
        <v>15563</v>
      </c>
      <c r="GJA9335" s="19" t="s">
        <v>15563</v>
      </c>
      <c r="GJB9335" s="19" t="s">
        <v>15563</v>
      </c>
      <c r="GJC9335" s="19" t="s">
        <v>15563</v>
      </c>
      <c r="GJD9335" s="19" t="s">
        <v>15563</v>
      </c>
      <c r="GJE9335" s="19" t="s">
        <v>15563</v>
      </c>
      <c r="GJF9335" s="19" t="s">
        <v>15563</v>
      </c>
      <c r="GJG9335" s="19" t="s">
        <v>15563</v>
      </c>
      <c r="GJH9335" s="19" t="s">
        <v>15563</v>
      </c>
      <c r="GJI9335" s="19" t="s">
        <v>15563</v>
      </c>
      <c r="GJJ9335" s="19" t="s">
        <v>15563</v>
      </c>
      <c r="GJK9335" s="19" t="s">
        <v>15563</v>
      </c>
      <c r="GJL9335" s="19" t="s">
        <v>15563</v>
      </c>
      <c r="GJM9335" s="19" t="s">
        <v>15563</v>
      </c>
      <c r="GJN9335" s="19" t="s">
        <v>15563</v>
      </c>
      <c r="GJO9335" s="19" t="s">
        <v>15563</v>
      </c>
      <c r="GJP9335" s="19" t="s">
        <v>15563</v>
      </c>
      <c r="GJQ9335" s="19" t="s">
        <v>15563</v>
      </c>
      <c r="GJR9335" s="19" t="s">
        <v>15563</v>
      </c>
      <c r="GJS9335" s="19" t="s">
        <v>15563</v>
      </c>
      <c r="GJT9335" s="19" t="s">
        <v>15563</v>
      </c>
      <c r="GJU9335" s="19" t="s">
        <v>15563</v>
      </c>
      <c r="GJV9335" s="19" t="s">
        <v>15563</v>
      </c>
      <c r="GJW9335" s="19" t="s">
        <v>15563</v>
      </c>
      <c r="GJX9335" s="19" t="s">
        <v>15563</v>
      </c>
      <c r="GJY9335" s="19" t="s">
        <v>15563</v>
      </c>
      <c r="GJZ9335" s="19" t="s">
        <v>15563</v>
      </c>
      <c r="GKA9335" s="19" t="s">
        <v>15563</v>
      </c>
      <c r="GKB9335" s="19" t="s">
        <v>15563</v>
      </c>
      <c r="GKC9335" s="19" t="s">
        <v>15563</v>
      </c>
      <c r="GKD9335" s="19" t="s">
        <v>15563</v>
      </c>
      <c r="GKE9335" s="19" t="s">
        <v>15563</v>
      </c>
      <c r="GKF9335" s="19" t="s">
        <v>15563</v>
      </c>
      <c r="GKG9335" s="19" t="s">
        <v>15563</v>
      </c>
      <c r="GKH9335" s="19" t="s">
        <v>15563</v>
      </c>
      <c r="GKI9335" s="19" t="s">
        <v>15563</v>
      </c>
      <c r="GKJ9335" s="19" t="s">
        <v>15563</v>
      </c>
      <c r="GKK9335" s="19" t="s">
        <v>15563</v>
      </c>
      <c r="GKL9335" s="19" t="s">
        <v>15563</v>
      </c>
      <c r="GKM9335" s="19" t="s">
        <v>15563</v>
      </c>
      <c r="GKN9335" s="19" t="s">
        <v>15563</v>
      </c>
      <c r="GKO9335" s="19" t="s">
        <v>15563</v>
      </c>
      <c r="GKP9335" s="19" t="s">
        <v>15563</v>
      </c>
      <c r="GKQ9335" s="19" t="s">
        <v>15563</v>
      </c>
      <c r="GKR9335" s="19" t="s">
        <v>15563</v>
      </c>
      <c r="GKS9335" s="19" t="s">
        <v>15563</v>
      </c>
      <c r="GKT9335" s="19" t="s">
        <v>15563</v>
      </c>
      <c r="GKU9335" s="19" t="s">
        <v>15563</v>
      </c>
      <c r="GKV9335" s="19" t="s">
        <v>15563</v>
      </c>
      <c r="GKW9335" s="19" t="s">
        <v>15563</v>
      </c>
      <c r="GKX9335" s="19" t="s">
        <v>15563</v>
      </c>
      <c r="GKY9335" s="19" t="s">
        <v>15563</v>
      </c>
      <c r="GKZ9335" s="19" t="s">
        <v>15563</v>
      </c>
      <c r="GLA9335" s="19" t="s">
        <v>15563</v>
      </c>
      <c r="GLB9335" s="19" t="s">
        <v>15563</v>
      </c>
      <c r="GLC9335" s="19" t="s">
        <v>15563</v>
      </c>
      <c r="GLD9335" s="19" t="s">
        <v>15563</v>
      </c>
      <c r="GLE9335" s="19" t="s">
        <v>15563</v>
      </c>
      <c r="GLF9335" s="19" t="s">
        <v>15563</v>
      </c>
      <c r="GLG9335" s="19" t="s">
        <v>15563</v>
      </c>
      <c r="GLH9335" s="19" t="s">
        <v>15563</v>
      </c>
      <c r="GLI9335" s="19" t="s">
        <v>15563</v>
      </c>
      <c r="GLJ9335" s="19" t="s">
        <v>15563</v>
      </c>
      <c r="GLK9335" s="19" t="s">
        <v>15563</v>
      </c>
      <c r="GLL9335" s="19" t="s">
        <v>15563</v>
      </c>
      <c r="GLM9335" s="19" t="s">
        <v>15563</v>
      </c>
      <c r="GLN9335" s="19" t="s">
        <v>15563</v>
      </c>
      <c r="GLO9335" s="19" t="s">
        <v>15563</v>
      </c>
      <c r="GLP9335" s="19" t="s">
        <v>15563</v>
      </c>
      <c r="GLQ9335" s="19" t="s">
        <v>15563</v>
      </c>
      <c r="GLR9335" s="19" t="s">
        <v>15563</v>
      </c>
      <c r="GLS9335" s="19" t="s">
        <v>15563</v>
      </c>
      <c r="GLT9335" s="19" t="s">
        <v>15563</v>
      </c>
      <c r="GLU9335" s="19" t="s">
        <v>15563</v>
      </c>
      <c r="GLV9335" s="19" t="s">
        <v>15563</v>
      </c>
      <c r="GLW9335" s="19" t="s">
        <v>15563</v>
      </c>
      <c r="GLX9335" s="19" t="s">
        <v>15563</v>
      </c>
      <c r="GLY9335" s="19" t="s">
        <v>15563</v>
      </c>
      <c r="GLZ9335" s="19" t="s">
        <v>15563</v>
      </c>
      <c r="GMA9335" s="19" t="s">
        <v>15563</v>
      </c>
      <c r="GMB9335" s="19" t="s">
        <v>15563</v>
      </c>
      <c r="GMC9335" s="19" t="s">
        <v>15563</v>
      </c>
      <c r="GMD9335" s="19" t="s">
        <v>15563</v>
      </c>
      <c r="GME9335" s="19" t="s">
        <v>15563</v>
      </c>
      <c r="GMF9335" s="19" t="s">
        <v>15563</v>
      </c>
      <c r="GMG9335" s="19" t="s">
        <v>15563</v>
      </c>
      <c r="GMH9335" s="19" t="s">
        <v>15563</v>
      </c>
      <c r="GMI9335" s="19" t="s">
        <v>15563</v>
      </c>
      <c r="GMJ9335" s="19" t="s">
        <v>15563</v>
      </c>
      <c r="GMK9335" s="19" t="s">
        <v>15563</v>
      </c>
      <c r="GML9335" s="19" t="s">
        <v>15563</v>
      </c>
      <c r="GMM9335" s="19" t="s">
        <v>15563</v>
      </c>
      <c r="GMN9335" s="19" t="s">
        <v>15563</v>
      </c>
      <c r="GMO9335" s="19" t="s">
        <v>15563</v>
      </c>
      <c r="GMP9335" s="19" t="s">
        <v>15563</v>
      </c>
      <c r="GMQ9335" s="19" t="s">
        <v>15563</v>
      </c>
      <c r="GMR9335" s="19" t="s">
        <v>15563</v>
      </c>
      <c r="GMS9335" s="19" t="s">
        <v>15563</v>
      </c>
      <c r="GMT9335" s="19" t="s">
        <v>15563</v>
      </c>
      <c r="GMU9335" s="19" t="s">
        <v>15563</v>
      </c>
      <c r="GMV9335" s="19" t="s">
        <v>15563</v>
      </c>
      <c r="GMW9335" s="19" t="s">
        <v>15563</v>
      </c>
      <c r="GMX9335" s="19" t="s">
        <v>15563</v>
      </c>
      <c r="GMY9335" s="19" t="s">
        <v>15563</v>
      </c>
      <c r="GMZ9335" s="19" t="s">
        <v>15563</v>
      </c>
      <c r="GNA9335" s="19" t="s">
        <v>15563</v>
      </c>
      <c r="GNB9335" s="19" t="s">
        <v>15563</v>
      </c>
      <c r="GNC9335" s="19" t="s">
        <v>15563</v>
      </c>
      <c r="GND9335" s="19" t="s">
        <v>15563</v>
      </c>
      <c r="GNE9335" s="19" t="s">
        <v>15563</v>
      </c>
      <c r="GNF9335" s="19" t="s">
        <v>15563</v>
      </c>
      <c r="GNG9335" s="19" t="s">
        <v>15563</v>
      </c>
      <c r="GNH9335" s="19" t="s">
        <v>15563</v>
      </c>
      <c r="GNI9335" s="19" t="s">
        <v>15563</v>
      </c>
      <c r="GNJ9335" s="19" t="s">
        <v>15563</v>
      </c>
      <c r="GNK9335" s="19" t="s">
        <v>15563</v>
      </c>
      <c r="GNL9335" s="19" t="s">
        <v>15563</v>
      </c>
      <c r="GNM9335" s="19" t="s">
        <v>15563</v>
      </c>
      <c r="GNN9335" s="19" t="s">
        <v>15563</v>
      </c>
      <c r="GNO9335" s="19" t="s">
        <v>15563</v>
      </c>
      <c r="GNP9335" s="19" t="s">
        <v>15563</v>
      </c>
      <c r="GNQ9335" s="19" t="s">
        <v>15563</v>
      </c>
      <c r="GNR9335" s="19" t="s">
        <v>15563</v>
      </c>
      <c r="GNS9335" s="19" t="s">
        <v>15563</v>
      </c>
      <c r="GNT9335" s="19" t="s">
        <v>15563</v>
      </c>
      <c r="GNU9335" s="19" t="s">
        <v>15563</v>
      </c>
      <c r="GNV9335" s="19" t="s">
        <v>15563</v>
      </c>
      <c r="GNW9335" s="19" t="s">
        <v>15563</v>
      </c>
      <c r="GNX9335" s="19" t="s">
        <v>15563</v>
      </c>
      <c r="GNY9335" s="19" t="s">
        <v>15563</v>
      </c>
      <c r="GNZ9335" s="19" t="s">
        <v>15563</v>
      </c>
      <c r="GOA9335" s="19" t="s">
        <v>15563</v>
      </c>
      <c r="GOB9335" s="19" t="s">
        <v>15563</v>
      </c>
      <c r="GOC9335" s="19" t="s">
        <v>15563</v>
      </c>
      <c r="GOD9335" s="19" t="s">
        <v>15563</v>
      </c>
      <c r="GOE9335" s="19" t="s">
        <v>15563</v>
      </c>
      <c r="GOF9335" s="19" t="s">
        <v>15563</v>
      </c>
      <c r="GOG9335" s="19" t="s">
        <v>15563</v>
      </c>
      <c r="GOH9335" s="19" t="s">
        <v>15563</v>
      </c>
      <c r="GOI9335" s="19" t="s">
        <v>15563</v>
      </c>
      <c r="GOJ9335" s="19" t="s">
        <v>15563</v>
      </c>
      <c r="GOK9335" s="19" t="s">
        <v>15563</v>
      </c>
      <c r="GOL9335" s="19" t="s">
        <v>15563</v>
      </c>
      <c r="GOM9335" s="19" t="s">
        <v>15563</v>
      </c>
      <c r="GON9335" s="19" t="s">
        <v>15563</v>
      </c>
      <c r="GOO9335" s="19" t="s">
        <v>15563</v>
      </c>
      <c r="GOP9335" s="19" t="s">
        <v>15563</v>
      </c>
      <c r="GOQ9335" s="19" t="s">
        <v>15563</v>
      </c>
      <c r="GOR9335" s="19" t="s">
        <v>15563</v>
      </c>
      <c r="GOS9335" s="19" t="s">
        <v>15563</v>
      </c>
      <c r="GOT9335" s="19" t="s">
        <v>15563</v>
      </c>
      <c r="GOU9335" s="19" t="s">
        <v>15563</v>
      </c>
      <c r="GOV9335" s="19" t="s">
        <v>15563</v>
      </c>
      <c r="GOW9335" s="19" t="s">
        <v>15563</v>
      </c>
      <c r="GOX9335" s="19" t="s">
        <v>15563</v>
      </c>
      <c r="GOY9335" s="19" t="s">
        <v>15563</v>
      </c>
      <c r="GOZ9335" s="19" t="s">
        <v>15563</v>
      </c>
      <c r="GPA9335" s="19" t="s">
        <v>15563</v>
      </c>
      <c r="GPB9335" s="19" t="s">
        <v>15563</v>
      </c>
      <c r="GPC9335" s="19" t="s">
        <v>15563</v>
      </c>
      <c r="GPD9335" s="19" t="s">
        <v>15563</v>
      </c>
      <c r="GPE9335" s="19" t="s">
        <v>15563</v>
      </c>
      <c r="GPF9335" s="19" t="s">
        <v>15563</v>
      </c>
      <c r="GPG9335" s="19" t="s">
        <v>15563</v>
      </c>
      <c r="GPH9335" s="19" t="s">
        <v>15563</v>
      </c>
      <c r="GPI9335" s="19" t="s">
        <v>15563</v>
      </c>
      <c r="GPJ9335" s="19" t="s">
        <v>15563</v>
      </c>
      <c r="GPK9335" s="19" t="s">
        <v>15563</v>
      </c>
      <c r="GPL9335" s="19" t="s">
        <v>15563</v>
      </c>
      <c r="GPM9335" s="19" t="s">
        <v>15563</v>
      </c>
      <c r="GPN9335" s="19" t="s">
        <v>15563</v>
      </c>
      <c r="GPO9335" s="19" t="s">
        <v>15563</v>
      </c>
      <c r="GPP9335" s="19" t="s">
        <v>15563</v>
      </c>
      <c r="GPQ9335" s="19" t="s">
        <v>15563</v>
      </c>
      <c r="GPR9335" s="19" t="s">
        <v>15563</v>
      </c>
      <c r="GPS9335" s="19" t="s">
        <v>15563</v>
      </c>
      <c r="GPT9335" s="19" t="s">
        <v>15563</v>
      </c>
      <c r="GPU9335" s="19" t="s">
        <v>15563</v>
      </c>
      <c r="GPV9335" s="19" t="s">
        <v>15563</v>
      </c>
      <c r="GPW9335" s="19" t="s">
        <v>15563</v>
      </c>
      <c r="GPX9335" s="19" t="s">
        <v>15563</v>
      </c>
      <c r="GPY9335" s="19" t="s">
        <v>15563</v>
      </c>
      <c r="GPZ9335" s="19" t="s">
        <v>15563</v>
      </c>
      <c r="GQA9335" s="19" t="s">
        <v>15563</v>
      </c>
      <c r="GQB9335" s="19" t="s">
        <v>15563</v>
      </c>
      <c r="GQC9335" s="19" t="s">
        <v>15563</v>
      </c>
      <c r="GQD9335" s="19" t="s">
        <v>15563</v>
      </c>
      <c r="GQE9335" s="19" t="s">
        <v>15563</v>
      </c>
      <c r="GQF9335" s="19" t="s">
        <v>15563</v>
      </c>
      <c r="GQG9335" s="19" t="s">
        <v>15563</v>
      </c>
      <c r="GQH9335" s="19" t="s">
        <v>15563</v>
      </c>
      <c r="GQI9335" s="19" t="s">
        <v>15563</v>
      </c>
      <c r="GQJ9335" s="19" t="s">
        <v>15563</v>
      </c>
      <c r="GQK9335" s="19" t="s">
        <v>15563</v>
      </c>
      <c r="GQL9335" s="19" t="s">
        <v>15563</v>
      </c>
      <c r="GQM9335" s="19" t="s">
        <v>15563</v>
      </c>
      <c r="GQN9335" s="19" t="s">
        <v>15563</v>
      </c>
      <c r="GQO9335" s="19" t="s">
        <v>15563</v>
      </c>
      <c r="GQP9335" s="19" t="s">
        <v>15563</v>
      </c>
      <c r="GQQ9335" s="19" t="s">
        <v>15563</v>
      </c>
      <c r="GQR9335" s="19" t="s">
        <v>15563</v>
      </c>
      <c r="GQS9335" s="19" t="s">
        <v>15563</v>
      </c>
      <c r="GQT9335" s="19" t="s">
        <v>15563</v>
      </c>
      <c r="GQU9335" s="19" t="s">
        <v>15563</v>
      </c>
      <c r="GQV9335" s="19" t="s">
        <v>15563</v>
      </c>
      <c r="GQW9335" s="19" t="s">
        <v>15563</v>
      </c>
      <c r="GQX9335" s="19" t="s">
        <v>15563</v>
      </c>
      <c r="GQY9335" s="19" t="s">
        <v>15563</v>
      </c>
      <c r="GQZ9335" s="19" t="s">
        <v>15563</v>
      </c>
      <c r="GRA9335" s="19" t="s">
        <v>15563</v>
      </c>
      <c r="GRB9335" s="19" t="s">
        <v>15563</v>
      </c>
      <c r="GRC9335" s="19" t="s">
        <v>15563</v>
      </c>
      <c r="GRD9335" s="19" t="s">
        <v>15563</v>
      </c>
      <c r="GRE9335" s="19" t="s">
        <v>15563</v>
      </c>
      <c r="GRF9335" s="19" t="s">
        <v>15563</v>
      </c>
      <c r="GRG9335" s="19" t="s">
        <v>15563</v>
      </c>
      <c r="GRH9335" s="19" t="s">
        <v>15563</v>
      </c>
      <c r="GRI9335" s="19" t="s">
        <v>15563</v>
      </c>
      <c r="GRJ9335" s="19" t="s">
        <v>15563</v>
      </c>
      <c r="GRK9335" s="19" t="s">
        <v>15563</v>
      </c>
      <c r="GRL9335" s="19" t="s">
        <v>15563</v>
      </c>
      <c r="GRM9335" s="19" t="s">
        <v>15563</v>
      </c>
      <c r="GRN9335" s="19" t="s">
        <v>15563</v>
      </c>
      <c r="GRO9335" s="19" t="s">
        <v>15563</v>
      </c>
      <c r="GRP9335" s="19" t="s">
        <v>15563</v>
      </c>
      <c r="GRQ9335" s="19" t="s">
        <v>15563</v>
      </c>
      <c r="GRR9335" s="19" t="s">
        <v>15563</v>
      </c>
      <c r="GRS9335" s="19" t="s">
        <v>15563</v>
      </c>
      <c r="GRT9335" s="19" t="s">
        <v>15563</v>
      </c>
      <c r="GRU9335" s="19" t="s">
        <v>15563</v>
      </c>
      <c r="GRV9335" s="19" t="s">
        <v>15563</v>
      </c>
      <c r="GRW9335" s="19" t="s">
        <v>15563</v>
      </c>
      <c r="GRX9335" s="19" t="s">
        <v>15563</v>
      </c>
      <c r="GRY9335" s="19" t="s">
        <v>15563</v>
      </c>
      <c r="GRZ9335" s="19" t="s">
        <v>15563</v>
      </c>
      <c r="GSA9335" s="19" t="s">
        <v>15563</v>
      </c>
      <c r="GSB9335" s="19" t="s">
        <v>15563</v>
      </c>
      <c r="GSC9335" s="19" t="s">
        <v>15563</v>
      </c>
      <c r="GSD9335" s="19" t="s">
        <v>15563</v>
      </c>
      <c r="GSE9335" s="19" t="s">
        <v>15563</v>
      </c>
      <c r="GSF9335" s="19" t="s">
        <v>15563</v>
      </c>
      <c r="GSG9335" s="19" t="s">
        <v>15563</v>
      </c>
      <c r="GSH9335" s="19" t="s">
        <v>15563</v>
      </c>
      <c r="GSI9335" s="19" t="s">
        <v>15563</v>
      </c>
      <c r="GSJ9335" s="19" t="s">
        <v>15563</v>
      </c>
      <c r="GSK9335" s="19" t="s">
        <v>15563</v>
      </c>
      <c r="GSL9335" s="19" t="s">
        <v>15563</v>
      </c>
      <c r="GSM9335" s="19" t="s">
        <v>15563</v>
      </c>
      <c r="GSN9335" s="19" t="s">
        <v>15563</v>
      </c>
      <c r="GSO9335" s="19" t="s">
        <v>15563</v>
      </c>
      <c r="GSP9335" s="19" t="s">
        <v>15563</v>
      </c>
      <c r="GSQ9335" s="19" t="s">
        <v>15563</v>
      </c>
      <c r="GSR9335" s="19" t="s">
        <v>15563</v>
      </c>
      <c r="GSS9335" s="19" t="s">
        <v>15563</v>
      </c>
      <c r="GST9335" s="19" t="s">
        <v>15563</v>
      </c>
      <c r="GSU9335" s="19" t="s">
        <v>15563</v>
      </c>
      <c r="GSV9335" s="19" t="s">
        <v>15563</v>
      </c>
      <c r="GSW9335" s="19" t="s">
        <v>15563</v>
      </c>
      <c r="GSX9335" s="19" t="s">
        <v>15563</v>
      </c>
      <c r="GSY9335" s="19" t="s">
        <v>15563</v>
      </c>
      <c r="GSZ9335" s="19" t="s">
        <v>15563</v>
      </c>
      <c r="GTA9335" s="19" t="s">
        <v>15563</v>
      </c>
      <c r="GTB9335" s="19" t="s">
        <v>15563</v>
      </c>
      <c r="GTC9335" s="19" t="s">
        <v>15563</v>
      </c>
      <c r="GTD9335" s="19" t="s">
        <v>15563</v>
      </c>
      <c r="GTE9335" s="19" t="s">
        <v>15563</v>
      </c>
      <c r="GTF9335" s="19" t="s">
        <v>15563</v>
      </c>
      <c r="GTG9335" s="19" t="s">
        <v>15563</v>
      </c>
      <c r="GTH9335" s="19" t="s">
        <v>15563</v>
      </c>
      <c r="GTI9335" s="19" t="s">
        <v>15563</v>
      </c>
      <c r="GTJ9335" s="19" t="s">
        <v>15563</v>
      </c>
      <c r="GTK9335" s="19" t="s">
        <v>15563</v>
      </c>
      <c r="GTL9335" s="19" t="s">
        <v>15563</v>
      </c>
      <c r="GTM9335" s="19" t="s">
        <v>15563</v>
      </c>
      <c r="GTN9335" s="19" t="s">
        <v>15563</v>
      </c>
      <c r="GTO9335" s="19" t="s">
        <v>15563</v>
      </c>
      <c r="GTP9335" s="19" t="s">
        <v>15563</v>
      </c>
      <c r="GTQ9335" s="19" t="s">
        <v>15563</v>
      </c>
      <c r="GTR9335" s="19" t="s">
        <v>15563</v>
      </c>
      <c r="GTS9335" s="19" t="s">
        <v>15563</v>
      </c>
      <c r="GTT9335" s="19" t="s">
        <v>15563</v>
      </c>
      <c r="GTU9335" s="19" t="s">
        <v>15563</v>
      </c>
      <c r="GTV9335" s="19" t="s">
        <v>15563</v>
      </c>
      <c r="GTW9335" s="19" t="s">
        <v>15563</v>
      </c>
      <c r="GTX9335" s="19" t="s">
        <v>15563</v>
      </c>
      <c r="GTY9335" s="19" t="s">
        <v>15563</v>
      </c>
      <c r="GTZ9335" s="19" t="s">
        <v>15563</v>
      </c>
      <c r="GUA9335" s="19" t="s">
        <v>15563</v>
      </c>
      <c r="GUB9335" s="19" t="s">
        <v>15563</v>
      </c>
      <c r="GUC9335" s="19" t="s">
        <v>15563</v>
      </c>
      <c r="GUD9335" s="19" t="s">
        <v>15563</v>
      </c>
      <c r="GUE9335" s="19" t="s">
        <v>15563</v>
      </c>
      <c r="GUF9335" s="19" t="s">
        <v>15563</v>
      </c>
      <c r="GUG9335" s="19" t="s">
        <v>15563</v>
      </c>
      <c r="GUH9335" s="19" t="s">
        <v>15563</v>
      </c>
      <c r="GUI9335" s="19" t="s">
        <v>15563</v>
      </c>
      <c r="GUJ9335" s="19" t="s">
        <v>15563</v>
      </c>
      <c r="GUK9335" s="19" t="s">
        <v>15563</v>
      </c>
      <c r="GUL9335" s="19" t="s">
        <v>15563</v>
      </c>
      <c r="GUM9335" s="19" t="s">
        <v>15563</v>
      </c>
      <c r="GUN9335" s="19" t="s">
        <v>15563</v>
      </c>
      <c r="GUO9335" s="19" t="s">
        <v>15563</v>
      </c>
      <c r="GUP9335" s="19" t="s">
        <v>15563</v>
      </c>
      <c r="GUQ9335" s="19" t="s">
        <v>15563</v>
      </c>
      <c r="GUR9335" s="19" t="s">
        <v>15563</v>
      </c>
      <c r="GUS9335" s="19" t="s">
        <v>15563</v>
      </c>
      <c r="GUT9335" s="19" t="s">
        <v>15563</v>
      </c>
      <c r="GUU9335" s="19" t="s">
        <v>15563</v>
      </c>
      <c r="GUV9335" s="19" t="s">
        <v>15563</v>
      </c>
      <c r="GUW9335" s="19" t="s">
        <v>15563</v>
      </c>
      <c r="GUX9335" s="19" t="s">
        <v>15563</v>
      </c>
      <c r="GUY9335" s="19" t="s">
        <v>15563</v>
      </c>
      <c r="GUZ9335" s="19" t="s">
        <v>15563</v>
      </c>
      <c r="GVA9335" s="19" t="s">
        <v>15563</v>
      </c>
      <c r="GVB9335" s="19" t="s">
        <v>15563</v>
      </c>
      <c r="GVC9335" s="19" t="s">
        <v>15563</v>
      </c>
      <c r="GVD9335" s="19" t="s">
        <v>15563</v>
      </c>
      <c r="GVE9335" s="19" t="s">
        <v>15563</v>
      </c>
      <c r="GVF9335" s="19" t="s">
        <v>15563</v>
      </c>
      <c r="GVG9335" s="19" t="s">
        <v>15563</v>
      </c>
      <c r="GVH9335" s="19" t="s">
        <v>15563</v>
      </c>
      <c r="GVI9335" s="19" t="s">
        <v>15563</v>
      </c>
      <c r="GVJ9335" s="19" t="s">
        <v>15563</v>
      </c>
      <c r="GVK9335" s="19" t="s">
        <v>15563</v>
      </c>
      <c r="GVL9335" s="19" t="s">
        <v>15563</v>
      </c>
      <c r="GVM9335" s="19" t="s">
        <v>15563</v>
      </c>
      <c r="GVN9335" s="19" t="s">
        <v>15563</v>
      </c>
      <c r="GVO9335" s="19" t="s">
        <v>15563</v>
      </c>
      <c r="GVP9335" s="19" t="s">
        <v>15563</v>
      </c>
      <c r="GVQ9335" s="19" t="s">
        <v>15563</v>
      </c>
      <c r="GVR9335" s="19" t="s">
        <v>15563</v>
      </c>
      <c r="GVS9335" s="19" t="s">
        <v>15563</v>
      </c>
      <c r="GVT9335" s="19" t="s">
        <v>15563</v>
      </c>
      <c r="GVU9335" s="19" t="s">
        <v>15563</v>
      </c>
      <c r="GVV9335" s="19" t="s">
        <v>15563</v>
      </c>
      <c r="GVW9335" s="19" t="s">
        <v>15563</v>
      </c>
      <c r="GVX9335" s="19" t="s">
        <v>15563</v>
      </c>
      <c r="GVY9335" s="19" t="s">
        <v>15563</v>
      </c>
      <c r="GVZ9335" s="19" t="s">
        <v>15563</v>
      </c>
      <c r="GWA9335" s="19" t="s">
        <v>15563</v>
      </c>
      <c r="GWB9335" s="19" t="s">
        <v>15563</v>
      </c>
      <c r="GWC9335" s="19" t="s">
        <v>15563</v>
      </c>
      <c r="GWD9335" s="19" t="s">
        <v>15563</v>
      </c>
      <c r="GWE9335" s="19" t="s">
        <v>15563</v>
      </c>
      <c r="GWF9335" s="19" t="s">
        <v>15563</v>
      </c>
      <c r="GWG9335" s="19" t="s">
        <v>15563</v>
      </c>
      <c r="GWH9335" s="19" t="s">
        <v>15563</v>
      </c>
      <c r="GWI9335" s="19" t="s">
        <v>15563</v>
      </c>
      <c r="GWJ9335" s="19" t="s">
        <v>15563</v>
      </c>
      <c r="GWK9335" s="19" t="s">
        <v>15563</v>
      </c>
      <c r="GWL9335" s="19" t="s">
        <v>15563</v>
      </c>
      <c r="GWM9335" s="19" t="s">
        <v>15563</v>
      </c>
      <c r="GWN9335" s="19" t="s">
        <v>15563</v>
      </c>
      <c r="GWO9335" s="19" t="s">
        <v>15563</v>
      </c>
      <c r="GWP9335" s="19" t="s">
        <v>15563</v>
      </c>
      <c r="GWQ9335" s="19" t="s">
        <v>15563</v>
      </c>
      <c r="GWR9335" s="19" t="s">
        <v>15563</v>
      </c>
      <c r="GWS9335" s="19" t="s">
        <v>15563</v>
      </c>
      <c r="GWT9335" s="19" t="s">
        <v>15563</v>
      </c>
      <c r="GWU9335" s="19" t="s">
        <v>15563</v>
      </c>
      <c r="GWV9335" s="19" t="s">
        <v>15563</v>
      </c>
      <c r="GWW9335" s="19" t="s">
        <v>15563</v>
      </c>
      <c r="GWX9335" s="19" t="s">
        <v>15563</v>
      </c>
      <c r="GWY9335" s="19" t="s">
        <v>15563</v>
      </c>
      <c r="GWZ9335" s="19" t="s">
        <v>15563</v>
      </c>
      <c r="GXA9335" s="19" t="s">
        <v>15563</v>
      </c>
      <c r="GXB9335" s="19" t="s">
        <v>15563</v>
      </c>
      <c r="GXC9335" s="19" t="s">
        <v>15563</v>
      </c>
      <c r="GXD9335" s="19" t="s">
        <v>15563</v>
      </c>
      <c r="GXE9335" s="19" t="s">
        <v>15563</v>
      </c>
      <c r="GXF9335" s="19" t="s">
        <v>15563</v>
      </c>
      <c r="GXG9335" s="19" t="s">
        <v>15563</v>
      </c>
      <c r="GXH9335" s="19" t="s">
        <v>15563</v>
      </c>
      <c r="GXI9335" s="19" t="s">
        <v>15563</v>
      </c>
      <c r="GXJ9335" s="19" t="s">
        <v>15563</v>
      </c>
      <c r="GXK9335" s="19" t="s">
        <v>15563</v>
      </c>
      <c r="GXL9335" s="19" t="s">
        <v>15563</v>
      </c>
      <c r="GXM9335" s="19" t="s">
        <v>15563</v>
      </c>
      <c r="GXN9335" s="19" t="s">
        <v>15563</v>
      </c>
      <c r="GXO9335" s="19" t="s">
        <v>15563</v>
      </c>
      <c r="GXP9335" s="19" t="s">
        <v>15563</v>
      </c>
      <c r="GXQ9335" s="19" t="s">
        <v>15563</v>
      </c>
      <c r="GXR9335" s="19" t="s">
        <v>15563</v>
      </c>
      <c r="GXS9335" s="19" t="s">
        <v>15563</v>
      </c>
      <c r="GXT9335" s="19" t="s">
        <v>15563</v>
      </c>
      <c r="GXU9335" s="19" t="s">
        <v>15563</v>
      </c>
      <c r="GXV9335" s="19" t="s">
        <v>15563</v>
      </c>
      <c r="GXW9335" s="19" t="s">
        <v>15563</v>
      </c>
      <c r="GXX9335" s="19" t="s">
        <v>15563</v>
      </c>
      <c r="GXY9335" s="19" t="s">
        <v>15563</v>
      </c>
      <c r="GXZ9335" s="19" t="s">
        <v>15563</v>
      </c>
      <c r="GYA9335" s="19" t="s">
        <v>15563</v>
      </c>
      <c r="GYB9335" s="19" t="s">
        <v>15563</v>
      </c>
      <c r="GYC9335" s="19" t="s">
        <v>15563</v>
      </c>
      <c r="GYD9335" s="19" t="s">
        <v>15563</v>
      </c>
      <c r="GYE9335" s="19" t="s">
        <v>15563</v>
      </c>
      <c r="GYF9335" s="19" t="s">
        <v>15563</v>
      </c>
      <c r="GYG9335" s="19" t="s">
        <v>15563</v>
      </c>
      <c r="GYH9335" s="19" t="s">
        <v>15563</v>
      </c>
      <c r="GYI9335" s="19" t="s">
        <v>15563</v>
      </c>
      <c r="GYJ9335" s="19" t="s">
        <v>15563</v>
      </c>
      <c r="GYK9335" s="19" t="s">
        <v>15563</v>
      </c>
      <c r="GYL9335" s="19" t="s">
        <v>15563</v>
      </c>
      <c r="GYM9335" s="19" t="s">
        <v>15563</v>
      </c>
      <c r="GYN9335" s="19" t="s">
        <v>15563</v>
      </c>
      <c r="GYO9335" s="19" t="s">
        <v>15563</v>
      </c>
      <c r="GYP9335" s="19" t="s">
        <v>15563</v>
      </c>
      <c r="GYQ9335" s="19" t="s">
        <v>15563</v>
      </c>
      <c r="GYR9335" s="19" t="s">
        <v>15563</v>
      </c>
      <c r="GYS9335" s="19" t="s">
        <v>15563</v>
      </c>
      <c r="GYT9335" s="19" t="s">
        <v>15563</v>
      </c>
      <c r="GYU9335" s="19" t="s">
        <v>15563</v>
      </c>
      <c r="GYV9335" s="19" t="s">
        <v>15563</v>
      </c>
      <c r="GYW9335" s="19" t="s">
        <v>15563</v>
      </c>
      <c r="GYX9335" s="19" t="s">
        <v>15563</v>
      </c>
      <c r="GYY9335" s="19" t="s">
        <v>15563</v>
      </c>
      <c r="GYZ9335" s="19" t="s">
        <v>15563</v>
      </c>
      <c r="GZA9335" s="19" t="s">
        <v>15563</v>
      </c>
      <c r="GZB9335" s="19" t="s">
        <v>15563</v>
      </c>
      <c r="GZC9335" s="19" t="s">
        <v>15563</v>
      </c>
      <c r="GZD9335" s="19" t="s">
        <v>15563</v>
      </c>
      <c r="GZE9335" s="19" t="s">
        <v>15563</v>
      </c>
      <c r="GZF9335" s="19" t="s">
        <v>15563</v>
      </c>
      <c r="GZG9335" s="19" t="s">
        <v>15563</v>
      </c>
      <c r="GZH9335" s="19" t="s">
        <v>15563</v>
      </c>
      <c r="GZI9335" s="19" t="s">
        <v>15563</v>
      </c>
      <c r="GZJ9335" s="19" t="s">
        <v>15563</v>
      </c>
      <c r="GZK9335" s="19" t="s">
        <v>15563</v>
      </c>
      <c r="GZL9335" s="19" t="s">
        <v>15563</v>
      </c>
      <c r="GZM9335" s="19" t="s">
        <v>15563</v>
      </c>
      <c r="GZN9335" s="19" t="s">
        <v>15563</v>
      </c>
      <c r="GZO9335" s="19" t="s">
        <v>15563</v>
      </c>
      <c r="GZP9335" s="19" t="s">
        <v>15563</v>
      </c>
      <c r="GZQ9335" s="19" t="s">
        <v>15563</v>
      </c>
      <c r="GZR9335" s="19" t="s">
        <v>15563</v>
      </c>
      <c r="GZS9335" s="19" t="s">
        <v>15563</v>
      </c>
      <c r="GZT9335" s="19" t="s">
        <v>15563</v>
      </c>
      <c r="GZU9335" s="19" t="s">
        <v>15563</v>
      </c>
      <c r="GZV9335" s="19" t="s">
        <v>15563</v>
      </c>
      <c r="GZW9335" s="19" t="s">
        <v>15563</v>
      </c>
      <c r="GZX9335" s="19" t="s">
        <v>15563</v>
      </c>
      <c r="GZY9335" s="19" t="s">
        <v>15563</v>
      </c>
      <c r="GZZ9335" s="19" t="s">
        <v>15563</v>
      </c>
      <c r="HAA9335" s="19" t="s">
        <v>15563</v>
      </c>
      <c r="HAB9335" s="19" t="s">
        <v>15563</v>
      </c>
      <c r="HAC9335" s="19" t="s">
        <v>15563</v>
      </c>
      <c r="HAD9335" s="19" t="s">
        <v>15563</v>
      </c>
      <c r="HAE9335" s="19" t="s">
        <v>15563</v>
      </c>
      <c r="HAF9335" s="19" t="s">
        <v>15563</v>
      </c>
      <c r="HAG9335" s="19" t="s">
        <v>15563</v>
      </c>
      <c r="HAH9335" s="19" t="s">
        <v>15563</v>
      </c>
      <c r="HAI9335" s="19" t="s">
        <v>15563</v>
      </c>
      <c r="HAJ9335" s="19" t="s">
        <v>15563</v>
      </c>
      <c r="HAK9335" s="19" t="s">
        <v>15563</v>
      </c>
      <c r="HAL9335" s="19" t="s">
        <v>15563</v>
      </c>
      <c r="HAM9335" s="19" t="s">
        <v>15563</v>
      </c>
      <c r="HAN9335" s="19" t="s">
        <v>15563</v>
      </c>
      <c r="HAO9335" s="19" t="s">
        <v>15563</v>
      </c>
      <c r="HAP9335" s="19" t="s">
        <v>15563</v>
      </c>
      <c r="HAQ9335" s="19" t="s">
        <v>15563</v>
      </c>
      <c r="HAR9335" s="19" t="s">
        <v>15563</v>
      </c>
      <c r="HAS9335" s="19" t="s">
        <v>15563</v>
      </c>
      <c r="HAT9335" s="19" t="s">
        <v>15563</v>
      </c>
      <c r="HAU9335" s="19" t="s">
        <v>15563</v>
      </c>
      <c r="HAV9335" s="19" t="s">
        <v>15563</v>
      </c>
      <c r="HAW9335" s="19" t="s">
        <v>15563</v>
      </c>
      <c r="HAX9335" s="19" t="s">
        <v>15563</v>
      </c>
      <c r="HAY9335" s="19" t="s">
        <v>15563</v>
      </c>
      <c r="HAZ9335" s="19" t="s">
        <v>15563</v>
      </c>
      <c r="HBA9335" s="19" t="s">
        <v>15563</v>
      </c>
      <c r="HBB9335" s="19" t="s">
        <v>15563</v>
      </c>
      <c r="HBC9335" s="19" t="s">
        <v>15563</v>
      </c>
      <c r="HBD9335" s="19" t="s">
        <v>15563</v>
      </c>
      <c r="HBE9335" s="19" t="s">
        <v>15563</v>
      </c>
      <c r="HBF9335" s="19" t="s">
        <v>15563</v>
      </c>
      <c r="HBG9335" s="19" t="s">
        <v>15563</v>
      </c>
      <c r="HBH9335" s="19" t="s">
        <v>15563</v>
      </c>
      <c r="HBI9335" s="19" t="s">
        <v>15563</v>
      </c>
      <c r="HBJ9335" s="19" t="s">
        <v>15563</v>
      </c>
      <c r="HBK9335" s="19" t="s">
        <v>15563</v>
      </c>
      <c r="HBL9335" s="19" t="s">
        <v>15563</v>
      </c>
      <c r="HBM9335" s="19" t="s">
        <v>15563</v>
      </c>
      <c r="HBN9335" s="19" t="s">
        <v>15563</v>
      </c>
      <c r="HBO9335" s="19" t="s">
        <v>15563</v>
      </c>
      <c r="HBP9335" s="19" t="s">
        <v>15563</v>
      </c>
      <c r="HBQ9335" s="19" t="s">
        <v>15563</v>
      </c>
      <c r="HBR9335" s="19" t="s">
        <v>15563</v>
      </c>
      <c r="HBS9335" s="19" t="s">
        <v>15563</v>
      </c>
      <c r="HBT9335" s="19" t="s">
        <v>15563</v>
      </c>
      <c r="HBU9335" s="19" t="s">
        <v>15563</v>
      </c>
      <c r="HBV9335" s="19" t="s">
        <v>15563</v>
      </c>
      <c r="HBW9335" s="19" t="s">
        <v>15563</v>
      </c>
      <c r="HBX9335" s="19" t="s">
        <v>15563</v>
      </c>
      <c r="HBY9335" s="19" t="s">
        <v>15563</v>
      </c>
      <c r="HBZ9335" s="19" t="s">
        <v>15563</v>
      </c>
      <c r="HCA9335" s="19" t="s">
        <v>15563</v>
      </c>
      <c r="HCB9335" s="19" t="s">
        <v>15563</v>
      </c>
      <c r="HCC9335" s="19" t="s">
        <v>15563</v>
      </c>
      <c r="HCD9335" s="19" t="s">
        <v>15563</v>
      </c>
      <c r="HCE9335" s="19" t="s">
        <v>15563</v>
      </c>
      <c r="HCF9335" s="19" t="s">
        <v>15563</v>
      </c>
      <c r="HCG9335" s="19" t="s">
        <v>15563</v>
      </c>
      <c r="HCH9335" s="19" t="s">
        <v>15563</v>
      </c>
      <c r="HCI9335" s="19" t="s">
        <v>15563</v>
      </c>
      <c r="HCJ9335" s="19" t="s">
        <v>15563</v>
      </c>
      <c r="HCK9335" s="19" t="s">
        <v>15563</v>
      </c>
      <c r="HCL9335" s="19" t="s">
        <v>15563</v>
      </c>
      <c r="HCM9335" s="19" t="s">
        <v>15563</v>
      </c>
      <c r="HCN9335" s="19" t="s">
        <v>15563</v>
      </c>
      <c r="HCO9335" s="19" t="s">
        <v>15563</v>
      </c>
      <c r="HCP9335" s="19" t="s">
        <v>15563</v>
      </c>
      <c r="HCQ9335" s="19" t="s">
        <v>15563</v>
      </c>
      <c r="HCR9335" s="19" t="s">
        <v>15563</v>
      </c>
      <c r="HCS9335" s="19" t="s">
        <v>15563</v>
      </c>
      <c r="HCT9335" s="19" t="s">
        <v>15563</v>
      </c>
      <c r="HCU9335" s="19" t="s">
        <v>15563</v>
      </c>
      <c r="HCV9335" s="19" t="s">
        <v>15563</v>
      </c>
      <c r="HCW9335" s="19" t="s">
        <v>15563</v>
      </c>
      <c r="HCX9335" s="19" t="s">
        <v>15563</v>
      </c>
      <c r="HCY9335" s="19" t="s">
        <v>15563</v>
      </c>
      <c r="HCZ9335" s="19" t="s">
        <v>15563</v>
      </c>
      <c r="HDA9335" s="19" t="s">
        <v>15563</v>
      </c>
      <c r="HDB9335" s="19" t="s">
        <v>15563</v>
      </c>
      <c r="HDC9335" s="19" t="s">
        <v>15563</v>
      </c>
      <c r="HDD9335" s="19" t="s">
        <v>15563</v>
      </c>
      <c r="HDE9335" s="19" t="s">
        <v>15563</v>
      </c>
      <c r="HDF9335" s="19" t="s">
        <v>15563</v>
      </c>
      <c r="HDG9335" s="19" t="s">
        <v>15563</v>
      </c>
      <c r="HDH9335" s="19" t="s">
        <v>15563</v>
      </c>
      <c r="HDI9335" s="19" t="s">
        <v>15563</v>
      </c>
      <c r="HDJ9335" s="19" t="s">
        <v>15563</v>
      </c>
      <c r="HDK9335" s="19" t="s">
        <v>15563</v>
      </c>
      <c r="HDL9335" s="19" t="s">
        <v>15563</v>
      </c>
      <c r="HDM9335" s="19" t="s">
        <v>15563</v>
      </c>
      <c r="HDN9335" s="19" t="s">
        <v>15563</v>
      </c>
      <c r="HDO9335" s="19" t="s">
        <v>15563</v>
      </c>
      <c r="HDP9335" s="19" t="s">
        <v>15563</v>
      </c>
      <c r="HDQ9335" s="19" t="s">
        <v>15563</v>
      </c>
      <c r="HDR9335" s="19" t="s">
        <v>15563</v>
      </c>
      <c r="HDS9335" s="19" t="s">
        <v>15563</v>
      </c>
      <c r="HDT9335" s="19" t="s">
        <v>15563</v>
      </c>
      <c r="HDU9335" s="19" t="s">
        <v>15563</v>
      </c>
      <c r="HDV9335" s="19" t="s">
        <v>15563</v>
      </c>
      <c r="HDW9335" s="19" t="s">
        <v>15563</v>
      </c>
      <c r="HDX9335" s="19" t="s">
        <v>15563</v>
      </c>
      <c r="HDY9335" s="19" t="s">
        <v>15563</v>
      </c>
      <c r="HDZ9335" s="19" t="s">
        <v>15563</v>
      </c>
      <c r="HEA9335" s="19" t="s">
        <v>15563</v>
      </c>
      <c r="HEB9335" s="19" t="s">
        <v>15563</v>
      </c>
      <c r="HEC9335" s="19" t="s">
        <v>15563</v>
      </c>
      <c r="HED9335" s="19" t="s">
        <v>15563</v>
      </c>
      <c r="HEE9335" s="19" t="s">
        <v>15563</v>
      </c>
      <c r="HEF9335" s="19" t="s">
        <v>15563</v>
      </c>
      <c r="HEG9335" s="19" t="s">
        <v>15563</v>
      </c>
      <c r="HEH9335" s="19" t="s">
        <v>15563</v>
      </c>
      <c r="HEI9335" s="19" t="s">
        <v>15563</v>
      </c>
      <c r="HEJ9335" s="19" t="s">
        <v>15563</v>
      </c>
      <c r="HEK9335" s="19" t="s">
        <v>15563</v>
      </c>
      <c r="HEL9335" s="19" t="s">
        <v>15563</v>
      </c>
      <c r="HEM9335" s="19" t="s">
        <v>15563</v>
      </c>
      <c r="HEN9335" s="19" t="s">
        <v>15563</v>
      </c>
      <c r="HEO9335" s="19" t="s">
        <v>15563</v>
      </c>
      <c r="HEP9335" s="19" t="s">
        <v>15563</v>
      </c>
      <c r="HEQ9335" s="19" t="s">
        <v>15563</v>
      </c>
      <c r="HER9335" s="19" t="s">
        <v>15563</v>
      </c>
      <c r="HES9335" s="19" t="s">
        <v>15563</v>
      </c>
      <c r="HET9335" s="19" t="s">
        <v>15563</v>
      </c>
      <c r="HEU9335" s="19" t="s">
        <v>15563</v>
      </c>
      <c r="HEV9335" s="19" t="s">
        <v>15563</v>
      </c>
      <c r="HEW9335" s="19" t="s">
        <v>15563</v>
      </c>
      <c r="HEX9335" s="19" t="s">
        <v>15563</v>
      </c>
      <c r="HEY9335" s="19" t="s">
        <v>15563</v>
      </c>
      <c r="HEZ9335" s="19" t="s">
        <v>15563</v>
      </c>
      <c r="HFA9335" s="19" t="s">
        <v>15563</v>
      </c>
      <c r="HFB9335" s="19" t="s">
        <v>15563</v>
      </c>
      <c r="HFC9335" s="19" t="s">
        <v>15563</v>
      </c>
      <c r="HFD9335" s="19" t="s">
        <v>15563</v>
      </c>
      <c r="HFE9335" s="19" t="s">
        <v>15563</v>
      </c>
      <c r="HFF9335" s="19" t="s">
        <v>15563</v>
      </c>
      <c r="HFG9335" s="19" t="s">
        <v>15563</v>
      </c>
      <c r="HFH9335" s="19" t="s">
        <v>15563</v>
      </c>
      <c r="HFI9335" s="19" t="s">
        <v>15563</v>
      </c>
      <c r="HFJ9335" s="19" t="s">
        <v>15563</v>
      </c>
      <c r="HFK9335" s="19" t="s">
        <v>15563</v>
      </c>
      <c r="HFL9335" s="19" t="s">
        <v>15563</v>
      </c>
      <c r="HFM9335" s="19" t="s">
        <v>15563</v>
      </c>
      <c r="HFN9335" s="19" t="s">
        <v>15563</v>
      </c>
      <c r="HFO9335" s="19" t="s">
        <v>15563</v>
      </c>
      <c r="HFP9335" s="19" t="s">
        <v>15563</v>
      </c>
      <c r="HFQ9335" s="19" t="s">
        <v>15563</v>
      </c>
      <c r="HFR9335" s="19" t="s">
        <v>15563</v>
      </c>
      <c r="HFS9335" s="19" t="s">
        <v>15563</v>
      </c>
      <c r="HFT9335" s="19" t="s">
        <v>15563</v>
      </c>
      <c r="HFU9335" s="19" t="s">
        <v>15563</v>
      </c>
      <c r="HFV9335" s="19" t="s">
        <v>15563</v>
      </c>
      <c r="HFW9335" s="19" t="s">
        <v>15563</v>
      </c>
      <c r="HFX9335" s="19" t="s">
        <v>15563</v>
      </c>
      <c r="HFY9335" s="19" t="s">
        <v>15563</v>
      </c>
      <c r="HFZ9335" s="19" t="s">
        <v>15563</v>
      </c>
      <c r="HGA9335" s="19" t="s">
        <v>15563</v>
      </c>
      <c r="HGB9335" s="19" t="s">
        <v>15563</v>
      </c>
      <c r="HGC9335" s="19" t="s">
        <v>15563</v>
      </c>
      <c r="HGD9335" s="19" t="s">
        <v>15563</v>
      </c>
      <c r="HGE9335" s="19" t="s">
        <v>15563</v>
      </c>
      <c r="HGF9335" s="19" t="s">
        <v>15563</v>
      </c>
      <c r="HGG9335" s="19" t="s">
        <v>15563</v>
      </c>
      <c r="HGH9335" s="19" t="s">
        <v>15563</v>
      </c>
      <c r="HGI9335" s="19" t="s">
        <v>15563</v>
      </c>
      <c r="HGJ9335" s="19" t="s">
        <v>15563</v>
      </c>
      <c r="HGK9335" s="19" t="s">
        <v>15563</v>
      </c>
      <c r="HGL9335" s="19" t="s">
        <v>15563</v>
      </c>
      <c r="HGM9335" s="19" t="s">
        <v>15563</v>
      </c>
      <c r="HGN9335" s="19" t="s">
        <v>15563</v>
      </c>
      <c r="HGO9335" s="19" t="s">
        <v>15563</v>
      </c>
      <c r="HGP9335" s="19" t="s">
        <v>15563</v>
      </c>
      <c r="HGQ9335" s="19" t="s">
        <v>15563</v>
      </c>
      <c r="HGR9335" s="19" t="s">
        <v>15563</v>
      </c>
      <c r="HGS9335" s="19" t="s">
        <v>15563</v>
      </c>
      <c r="HGT9335" s="19" t="s">
        <v>15563</v>
      </c>
      <c r="HGU9335" s="19" t="s">
        <v>15563</v>
      </c>
      <c r="HGV9335" s="19" t="s">
        <v>15563</v>
      </c>
      <c r="HGW9335" s="19" t="s">
        <v>15563</v>
      </c>
      <c r="HGX9335" s="19" t="s">
        <v>15563</v>
      </c>
      <c r="HGY9335" s="19" t="s">
        <v>15563</v>
      </c>
      <c r="HGZ9335" s="19" t="s">
        <v>15563</v>
      </c>
      <c r="HHA9335" s="19" t="s">
        <v>15563</v>
      </c>
      <c r="HHB9335" s="19" t="s">
        <v>15563</v>
      </c>
      <c r="HHC9335" s="19" t="s">
        <v>15563</v>
      </c>
      <c r="HHD9335" s="19" t="s">
        <v>15563</v>
      </c>
      <c r="HHE9335" s="19" t="s">
        <v>15563</v>
      </c>
      <c r="HHF9335" s="19" t="s">
        <v>15563</v>
      </c>
      <c r="HHG9335" s="19" t="s">
        <v>15563</v>
      </c>
      <c r="HHH9335" s="19" t="s">
        <v>15563</v>
      </c>
      <c r="HHI9335" s="19" t="s">
        <v>15563</v>
      </c>
      <c r="HHJ9335" s="19" t="s">
        <v>15563</v>
      </c>
      <c r="HHK9335" s="19" t="s">
        <v>15563</v>
      </c>
      <c r="HHL9335" s="19" t="s">
        <v>15563</v>
      </c>
      <c r="HHM9335" s="19" t="s">
        <v>15563</v>
      </c>
      <c r="HHN9335" s="19" t="s">
        <v>15563</v>
      </c>
      <c r="HHO9335" s="19" t="s">
        <v>15563</v>
      </c>
      <c r="HHP9335" s="19" t="s">
        <v>15563</v>
      </c>
      <c r="HHQ9335" s="19" t="s">
        <v>15563</v>
      </c>
      <c r="HHR9335" s="19" t="s">
        <v>15563</v>
      </c>
      <c r="HHS9335" s="19" t="s">
        <v>15563</v>
      </c>
      <c r="HHT9335" s="19" t="s">
        <v>15563</v>
      </c>
      <c r="HHU9335" s="19" t="s">
        <v>15563</v>
      </c>
      <c r="HHV9335" s="19" t="s">
        <v>15563</v>
      </c>
      <c r="HHW9335" s="19" t="s">
        <v>15563</v>
      </c>
      <c r="HHX9335" s="19" t="s">
        <v>15563</v>
      </c>
      <c r="HHY9335" s="19" t="s">
        <v>15563</v>
      </c>
      <c r="HHZ9335" s="19" t="s">
        <v>15563</v>
      </c>
      <c r="HIA9335" s="19" t="s">
        <v>15563</v>
      </c>
      <c r="HIB9335" s="19" t="s">
        <v>15563</v>
      </c>
      <c r="HIC9335" s="19" t="s">
        <v>15563</v>
      </c>
      <c r="HID9335" s="19" t="s">
        <v>15563</v>
      </c>
      <c r="HIE9335" s="19" t="s">
        <v>15563</v>
      </c>
      <c r="HIF9335" s="19" t="s">
        <v>15563</v>
      </c>
      <c r="HIG9335" s="19" t="s">
        <v>15563</v>
      </c>
      <c r="HIH9335" s="19" t="s">
        <v>15563</v>
      </c>
      <c r="HII9335" s="19" t="s">
        <v>15563</v>
      </c>
      <c r="HIJ9335" s="19" t="s">
        <v>15563</v>
      </c>
      <c r="HIK9335" s="19" t="s">
        <v>15563</v>
      </c>
      <c r="HIL9335" s="19" t="s">
        <v>15563</v>
      </c>
      <c r="HIM9335" s="19" t="s">
        <v>15563</v>
      </c>
      <c r="HIN9335" s="19" t="s">
        <v>15563</v>
      </c>
      <c r="HIO9335" s="19" t="s">
        <v>15563</v>
      </c>
      <c r="HIP9335" s="19" t="s">
        <v>15563</v>
      </c>
      <c r="HIQ9335" s="19" t="s">
        <v>15563</v>
      </c>
      <c r="HIR9335" s="19" t="s">
        <v>15563</v>
      </c>
      <c r="HIS9335" s="19" t="s">
        <v>15563</v>
      </c>
      <c r="HIT9335" s="19" t="s">
        <v>15563</v>
      </c>
      <c r="HIU9335" s="19" t="s">
        <v>15563</v>
      </c>
      <c r="HIV9335" s="19" t="s">
        <v>15563</v>
      </c>
      <c r="HIW9335" s="19" t="s">
        <v>15563</v>
      </c>
      <c r="HIX9335" s="19" t="s">
        <v>15563</v>
      </c>
      <c r="HIY9335" s="19" t="s">
        <v>15563</v>
      </c>
      <c r="HIZ9335" s="19" t="s">
        <v>15563</v>
      </c>
      <c r="HJA9335" s="19" t="s">
        <v>15563</v>
      </c>
      <c r="HJB9335" s="19" t="s">
        <v>15563</v>
      </c>
      <c r="HJC9335" s="19" t="s">
        <v>15563</v>
      </c>
      <c r="HJD9335" s="19" t="s">
        <v>15563</v>
      </c>
      <c r="HJE9335" s="19" t="s">
        <v>15563</v>
      </c>
      <c r="HJF9335" s="19" t="s">
        <v>15563</v>
      </c>
      <c r="HJG9335" s="19" t="s">
        <v>15563</v>
      </c>
      <c r="HJH9335" s="19" t="s">
        <v>15563</v>
      </c>
      <c r="HJI9335" s="19" t="s">
        <v>15563</v>
      </c>
      <c r="HJJ9335" s="19" t="s">
        <v>15563</v>
      </c>
      <c r="HJK9335" s="19" t="s">
        <v>15563</v>
      </c>
      <c r="HJL9335" s="19" t="s">
        <v>15563</v>
      </c>
      <c r="HJM9335" s="19" t="s">
        <v>15563</v>
      </c>
      <c r="HJN9335" s="19" t="s">
        <v>15563</v>
      </c>
      <c r="HJO9335" s="19" t="s">
        <v>15563</v>
      </c>
      <c r="HJP9335" s="19" t="s">
        <v>15563</v>
      </c>
      <c r="HJQ9335" s="19" t="s">
        <v>15563</v>
      </c>
      <c r="HJR9335" s="19" t="s">
        <v>15563</v>
      </c>
      <c r="HJS9335" s="19" t="s">
        <v>15563</v>
      </c>
      <c r="HJT9335" s="19" t="s">
        <v>15563</v>
      </c>
      <c r="HJU9335" s="19" t="s">
        <v>15563</v>
      </c>
      <c r="HJV9335" s="19" t="s">
        <v>15563</v>
      </c>
      <c r="HJW9335" s="19" t="s">
        <v>15563</v>
      </c>
      <c r="HJX9335" s="19" t="s">
        <v>15563</v>
      </c>
      <c r="HJY9335" s="19" t="s">
        <v>15563</v>
      </c>
      <c r="HJZ9335" s="19" t="s">
        <v>15563</v>
      </c>
      <c r="HKA9335" s="19" t="s">
        <v>15563</v>
      </c>
      <c r="HKB9335" s="19" t="s">
        <v>15563</v>
      </c>
      <c r="HKC9335" s="19" t="s">
        <v>15563</v>
      </c>
      <c r="HKD9335" s="19" t="s">
        <v>15563</v>
      </c>
      <c r="HKE9335" s="19" t="s">
        <v>15563</v>
      </c>
      <c r="HKF9335" s="19" t="s">
        <v>15563</v>
      </c>
      <c r="HKG9335" s="19" t="s">
        <v>15563</v>
      </c>
      <c r="HKH9335" s="19" t="s">
        <v>15563</v>
      </c>
      <c r="HKI9335" s="19" t="s">
        <v>15563</v>
      </c>
      <c r="HKJ9335" s="19" t="s">
        <v>15563</v>
      </c>
      <c r="HKK9335" s="19" t="s">
        <v>15563</v>
      </c>
      <c r="HKL9335" s="19" t="s">
        <v>15563</v>
      </c>
      <c r="HKM9335" s="19" t="s">
        <v>15563</v>
      </c>
      <c r="HKN9335" s="19" t="s">
        <v>15563</v>
      </c>
      <c r="HKO9335" s="19" t="s">
        <v>15563</v>
      </c>
      <c r="HKP9335" s="19" t="s">
        <v>15563</v>
      </c>
      <c r="HKQ9335" s="19" t="s">
        <v>15563</v>
      </c>
      <c r="HKR9335" s="19" t="s">
        <v>15563</v>
      </c>
      <c r="HKS9335" s="19" t="s">
        <v>15563</v>
      </c>
      <c r="HKT9335" s="19" t="s">
        <v>15563</v>
      </c>
      <c r="HKU9335" s="19" t="s">
        <v>15563</v>
      </c>
      <c r="HKV9335" s="19" t="s">
        <v>15563</v>
      </c>
      <c r="HKW9335" s="19" t="s">
        <v>15563</v>
      </c>
      <c r="HKX9335" s="19" t="s">
        <v>15563</v>
      </c>
      <c r="HKY9335" s="19" t="s">
        <v>15563</v>
      </c>
      <c r="HKZ9335" s="19" t="s">
        <v>15563</v>
      </c>
      <c r="HLA9335" s="19" t="s">
        <v>15563</v>
      </c>
      <c r="HLB9335" s="19" t="s">
        <v>15563</v>
      </c>
      <c r="HLC9335" s="19" t="s">
        <v>15563</v>
      </c>
      <c r="HLD9335" s="19" t="s">
        <v>15563</v>
      </c>
      <c r="HLE9335" s="19" t="s">
        <v>15563</v>
      </c>
      <c r="HLF9335" s="19" t="s">
        <v>15563</v>
      </c>
      <c r="HLG9335" s="19" t="s">
        <v>15563</v>
      </c>
      <c r="HLH9335" s="19" t="s">
        <v>15563</v>
      </c>
      <c r="HLI9335" s="19" t="s">
        <v>15563</v>
      </c>
      <c r="HLJ9335" s="19" t="s">
        <v>15563</v>
      </c>
      <c r="HLK9335" s="19" t="s">
        <v>15563</v>
      </c>
      <c r="HLL9335" s="19" t="s">
        <v>15563</v>
      </c>
      <c r="HLM9335" s="19" t="s">
        <v>15563</v>
      </c>
      <c r="HLN9335" s="19" t="s">
        <v>15563</v>
      </c>
      <c r="HLO9335" s="19" t="s">
        <v>15563</v>
      </c>
      <c r="HLP9335" s="19" t="s">
        <v>15563</v>
      </c>
      <c r="HLQ9335" s="19" t="s">
        <v>15563</v>
      </c>
      <c r="HLR9335" s="19" t="s">
        <v>15563</v>
      </c>
      <c r="HLS9335" s="19" t="s">
        <v>15563</v>
      </c>
      <c r="HLT9335" s="19" t="s">
        <v>15563</v>
      </c>
      <c r="HLU9335" s="19" t="s">
        <v>15563</v>
      </c>
      <c r="HLV9335" s="19" t="s">
        <v>15563</v>
      </c>
      <c r="HLW9335" s="19" t="s">
        <v>15563</v>
      </c>
      <c r="HLX9335" s="19" t="s">
        <v>15563</v>
      </c>
      <c r="HLY9335" s="19" t="s">
        <v>15563</v>
      </c>
      <c r="HLZ9335" s="19" t="s">
        <v>15563</v>
      </c>
      <c r="HMA9335" s="19" t="s">
        <v>15563</v>
      </c>
      <c r="HMB9335" s="19" t="s">
        <v>15563</v>
      </c>
      <c r="HMC9335" s="19" t="s">
        <v>15563</v>
      </c>
      <c r="HMD9335" s="19" t="s">
        <v>15563</v>
      </c>
      <c r="HME9335" s="19" t="s">
        <v>15563</v>
      </c>
      <c r="HMF9335" s="19" t="s">
        <v>15563</v>
      </c>
      <c r="HMG9335" s="19" t="s">
        <v>15563</v>
      </c>
      <c r="HMH9335" s="19" t="s">
        <v>15563</v>
      </c>
      <c r="HMI9335" s="19" t="s">
        <v>15563</v>
      </c>
      <c r="HMJ9335" s="19" t="s">
        <v>15563</v>
      </c>
      <c r="HMK9335" s="19" t="s">
        <v>15563</v>
      </c>
      <c r="HML9335" s="19" t="s">
        <v>15563</v>
      </c>
      <c r="HMM9335" s="19" t="s">
        <v>15563</v>
      </c>
      <c r="HMN9335" s="19" t="s">
        <v>15563</v>
      </c>
      <c r="HMO9335" s="19" t="s">
        <v>15563</v>
      </c>
      <c r="HMP9335" s="19" t="s">
        <v>15563</v>
      </c>
      <c r="HMQ9335" s="19" t="s">
        <v>15563</v>
      </c>
      <c r="HMR9335" s="19" t="s">
        <v>15563</v>
      </c>
      <c r="HMS9335" s="19" t="s">
        <v>15563</v>
      </c>
      <c r="HMT9335" s="19" t="s">
        <v>15563</v>
      </c>
      <c r="HMU9335" s="19" t="s">
        <v>15563</v>
      </c>
      <c r="HMV9335" s="19" t="s">
        <v>15563</v>
      </c>
      <c r="HMW9335" s="19" t="s">
        <v>15563</v>
      </c>
      <c r="HMX9335" s="19" t="s">
        <v>15563</v>
      </c>
      <c r="HMY9335" s="19" t="s">
        <v>15563</v>
      </c>
      <c r="HMZ9335" s="19" t="s">
        <v>15563</v>
      </c>
      <c r="HNA9335" s="19" t="s">
        <v>15563</v>
      </c>
      <c r="HNB9335" s="19" t="s">
        <v>15563</v>
      </c>
      <c r="HNC9335" s="19" t="s">
        <v>15563</v>
      </c>
      <c r="HND9335" s="19" t="s">
        <v>15563</v>
      </c>
      <c r="HNE9335" s="19" t="s">
        <v>15563</v>
      </c>
      <c r="HNF9335" s="19" t="s">
        <v>15563</v>
      </c>
      <c r="HNG9335" s="19" t="s">
        <v>15563</v>
      </c>
      <c r="HNH9335" s="19" t="s">
        <v>15563</v>
      </c>
      <c r="HNI9335" s="19" t="s">
        <v>15563</v>
      </c>
      <c r="HNJ9335" s="19" t="s">
        <v>15563</v>
      </c>
      <c r="HNK9335" s="19" t="s">
        <v>15563</v>
      </c>
      <c r="HNL9335" s="19" t="s">
        <v>15563</v>
      </c>
      <c r="HNM9335" s="19" t="s">
        <v>15563</v>
      </c>
      <c r="HNN9335" s="19" t="s">
        <v>15563</v>
      </c>
      <c r="HNO9335" s="19" t="s">
        <v>15563</v>
      </c>
      <c r="HNP9335" s="19" t="s">
        <v>15563</v>
      </c>
      <c r="HNQ9335" s="19" t="s">
        <v>15563</v>
      </c>
      <c r="HNR9335" s="19" t="s">
        <v>15563</v>
      </c>
      <c r="HNS9335" s="19" t="s">
        <v>15563</v>
      </c>
      <c r="HNT9335" s="19" t="s">
        <v>15563</v>
      </c>
      <c r="HNU9335" s="19" t="s">
        <v>15563</v>
      </c>
      <c r="HNV9335" s="19" t="s">
        <v>15563</v>
      </c>
      <c r="HNW9335" s="19" t="s">
        <v>15563</v>
      </c>
      <c r="HNX9335" s="19" t="s">
        <v>15563</v>
      </c>
      <c r="HNY9335" s="19" t="s">
        <v>15563</v>
      </c>
      <c r="HNZ9335" s="19" t="s">
        <v>15563</v>
      </c>
      <c r="HOA9335" s="19" t="s">
        <v>15563</v>
      </c>
      <c r="HOB9335" s="19" t="s">
        <v>15563</v>
      </c>
      <c r="HOC9335" s="19" t="s">
        <v>15563</v>
      </c>
      <c r="HOD9335" s="19" t="s">
        <v>15563</v>
      </c>
      <c r="HOE9335" s="19" t="s">
        <v>15563</v>
      </c>
      <c r="HOF9335" s="19" t="s">
        <v>15563</v>
      </c>
      <c r="HOG9335" s="19" t="s">
        <v>15563</v>
      </c>
      <c r="HOH9335" s="19" t="s">
        <v>15563</v>
      </c>
      <c r="HOI9335" s="19" t="s">
        <v>15563</v>
      </c>
      <c r="HOJ9335" s="19" t="s">
        <v>15563</v>
      </c>
      <c r="HOK9335" s="19" t="s">
        <v>15563</v>
      </c>
      <c r="HOL9335" s="19" t="s">
        <v>15563</v>
      </c>
      <c r="HOM9335" s="19" t="s">
        <v>15563</v>
      </c>
      <c r="HON9335" s="19" t="s">
        <v>15563</v>
      </c>
      <c r="HOO9335" s="19" t="s">
        <v>15563</v>
      </c>
      <c r="HOP9335" s="19" t="s">
        <v>15563</v>
      </c>
      <c r="HOQ9335" s="19" t="s">
        <v>15563</v>
      </c>
      <c r="HOR9335" s="19" t="s">
        <v>15563</v>
      </c>
      <c r="HOS9335" s="19" t="s">
        <v>15563</v>
      </c>
      <c r="HOT9335" s="19" t="s">
        <v>15563</v>
      </c>
      <c r="HOU9335" s="19" t="s">
        <v>15563</v>
      </c>
      <c r="HOV9335" s="19" t="s">
        <v>15563</v>
      </c>
      <c r="HOW9335" s="19" t="s">
        <v>15563</v>
      </c>
      <c r="HOX9335" s="19" t="s">
        <v>15563</v>
      </c>
      <c r="HOY9335" s="19" t="s">
        <v>15563</v>
      </c>
      <c r="HOZ9335" s="19" t="s">
        <v>15563</v>
      </c>
      <c r="HPA9335" s="19" t="s">
        <v>15563</v>
      </c>
      <c r="HPB9335" s="19" t="s">
        <v>15563</v>
      </c>
      <c r="HPC9335" s="19" t="s">
        <v>15563</v>
      </c>
      <c r="HPD9335" s="19" t="s">
        <v>15563</v>
      </c>
      <c r="HPE9335" s="19" t="s">
        <v>15563</v>
      </c>
      <c r="HPF9335" s="19" t="s">
        <v>15563</v>
      </c>
      <c r="HPG9335" s="19" t="s">
        <v>15563</v>
      </c>
      <c r="HPH9335" s="19" t="s">
        <v>15563</v>
      </c>
      <c r="HPI9335" s="19" t="s">
        <v>15563</v>
      </c>
      <c r="HPJ9335" s="19" t="s">
        <v>15563</v>
      </c>
      <c r="HPK9335" s="19" t="s">
        <v>15563</v>
      </c>
      <c r="HPL9335" s="19" t="s">
        <v>15563</v>
      </c>
      <c r="HPM9335" s="19" t="s">
        <v>15563</v>
      </c>
      <c r="HPN9335" s="19" t="s">
        <v>15563</v>
      </c>
      <c r="HPO9335" s="19" t="s">
        <v>15563</v>
      </c>
      <c r="HPP9335" s="19" t="s">
        <v>15563</v>
      </c>
      <c r="HPQ9335" s="19" t="s">
        <v>15563</v>
      </c>
      <c r="HPR9335" s="19" t="s">
        <v>15563</v>
      </c>
      <c r="HPS9335" s="19" t="s">
        <v>15563</v>
      </c>
      <c r="HPT9335" s="19" t="s">
        <v>15563</v>
      </c>
      <c r="HPU9335" s="19" t="s">
        <v>15563</v>
      </c>
      <c r="HPV9335" s="19" t="s">
        <v>15563</v>
      </c>
      <c r="HPW9335" s="19" t="s">
        <v>15563</v>
      </c>
      <c r="HPX9335" s="19" t="s">
        <v>15563</v>
      </c>
      <c r="HPY9335" s="19" t="s">
        <v>15563</v>
      </c>
      <c r="HPZ9335" s="19" t="s">
        <v>15563</v>
      </c>
      <c r="HQA9335" s="19" t="s">
        <v>15563</v>
      </c>
      <c r="HQB9335" s="19" t="s">
        <v>15563</v>
      </c>
      <c r="HQC9335" s="19" t="s">
        <v>15563</v>
      </c>
      <c r="HQD9335" s="19" t="s">
        <v>15563</v>
      </c>
      <c r="HQE9335" s="19" t="s">
        <v>15563</v>
      </c>
      <c r="HQF9335" s="19" t="s">
        <v>15563</v>
      </c>
      <c r="HQG9335" s="19" t="s">
        <v>15563</v>
      </c>
      <c r="HQH9335" s="19" t="s">
        <v>15563</v>
      </c>
      <c r="HQI9335" s="19" t="s">
        <v>15563</v>
      </c>
      <c r="HQJ9335" s="19" t="s">
        <v>15563</v>
      </c>
      <c r="HQK9335" s="19" t="s">
        <v>15563</v>
      </c>
      <c r="HQL9335" s="19" t="s">
        <v>15563</v>
      </c>
      <c r="HQM9335" s="19" t="s">
        <v>15563</v>
      </c>
      <c r="HQN9335" s="19" t="s">
        <v>15563</v>
      </c>
      <c r="HQO9335" s="19" t="s">
        <v>15563</v>
      </c>
      <c r="HQP9335" s="19" t="s">
        <v>15563</v>
      </c>
      <c r="HQQ9335" s="19" t="s">
        <v>15563</v>
      </c>
      <c r="HQR9335" s="19" t="s">
        <v>15563</v>
      </c>
      <c r="HQS9335" s="19" t="s">
        <v>15563</v>
      </c>
      <c r="HQT9335" s="19" t="s">
        <v>15563</v>
      </c>
      <c r="HQU9335" s="19" t="s">
        <v>15563</v>
      </c>
      <c r="HQV9335" s="19" t="s">
        <v>15563</v>
      </c>
      <c r="HQW9335" s="19" t="s">
        <v>15563</v>
      </c>
      <c r="HQX9335" s="19" t="s">
        <v>15563</v>
      </c>
      <c r="HQY9335" s="19" t="s">
        <v>15563</v>
      </c>
      <c r="HQZ9335" s="19" t="s">
        <v>15563</v>
      </c>
      <c r="HRA9335" s="19" t="s">
        <v>15563</v>
      </c>
      <c r="HRB9335" s="19" t="s">
        <v>15563</v>
      </c>
      <c r="HRC9335" s="19" t="s">
        <v>15563</v>
      </c>
      <c r="HRD9335" s="19" t="s">
        <v>15563</v>
      </c>
      <c r="HRE9335" s="19" t="s">
        <v>15563</v>
      </c>
      <c r="HRF9335" s="19" t="s">
        <v>15563</v>
      </c>
      <c r="HRG9335" s="19" t="s">
        <v>15563</v>
      </c>
      <c r="HRH9335" s="19" t="s">
        <v>15563</v>
      </c>
      <c r="HRI9335" s="19" t="s">
        <v>15563</v>
      </c>
      <c r="HRJ9335" s="19" t="s">
        <v>15563</v>
      </c>
      <c r="HRK9335" s="19" t="s">
        <v>15563</v>
      </c>
      <c r="HRL9335" s="19" t="s">
        <v>15563</v>
      </c>
      <c r="HRM9335" s="19" t="s">
        <v>15563</v>
      </c>
      <c r="HRN9335" s="19" t="s">
        <v>15563</v>
      </c>
      <c r="HRO9335" s="19" t="s">
        <v>15563</v>
      </c>
      <c r="HRP9335" s="19" t="s">
        <v>15563</v>
      </c>
      <c r="HRQ9335" s="19" t="s">
        <v>15563</v>
      </c>
      <c r="HRR9335" s="19" t="s">
        <v>15563</v>
      </c>
      <c r="HRS9335" s="19" t="s">
        <v>15563</v>
      </c>
      <c r="HRT9335" s="19" t="s">
        <v>15563</v>
      </c>
      <c r="HRU9335" s="19" t="s">
        <v>15563</v>
      </c>
      <c r="HRV9335" s="19" t="s">
        <v>15563</v>
      </c>
      <c r="HRW9335" s="19" t="s">
        <v>15563</v>
      </c>
      <c r="HRX9335" s="19" t="s">
        <v>15563</v>
      </c>
      <c r="HRY9335" s="19" t="s">
        <v>15563</v>
      </c>
      <c r="HRZ9335" s="19" t="s">
        <v>15563</v>
      </c>
      <c r="HSA9335" s="19" t="s">
        <v>15563</v>
      </c>
      <c r="HSB9335" s="19" t="s">
        <v>15563</v>
      </c>
      <c r="HSC9335" s="19" t="s">
        <v>15563</v>
      </c>
      <c r="HSD9335" s="19" t="s">
        <v>15563</v>
      </c>
      <c r="HSE9335" s="19" t="s">
        <v>15563</v>
      </c>
      <c r="HSF9335" s="19" t="s">
        <v>15563</v>
      </c>
      <c r="HSG9335" s="19" t="s">
        <v>15563</v>
      </c>
      <c r="HSH9335" s="19" t="s">
        <v>15563</v>
      </c>
      <c r="HSI9335" s="19" t="s">
        <v>15563</v>
      </c>
      <c r="HSJ9335" s="19" t="s">
        <v>15563</v>
      </c>
      <c r="HSK9335" s="19" t="s">
        <v>15563</v>
      </c>
      <c r="HSL9335" s="19" t="s">
        <v>15563</v>
      </c>
      <c r="HSM9335" s="19" t="s">
        <v>15563</v>
      </c>
      <c r="HSN9335" s="19" t="s">
        <v>15563</v>
      </c>
      <c r="HSO9335" s="19" t="s">
        <v>15563</v>
      </c>
      <c r="HSP9335" s="19" t="s">
        <v>15563</v>
      </c>
      <c r="HSQ9335" s="19" t="s">
        <v>15563</v>
      </c>
      <c r="HSR9335" s="19" t="s">
        <v>15563</v>
      </c>
      <c r="HSS9335" s="19" t="s">
        <v>15563</v>
      </c>
      <c r="HST9335" s="19" t="s">
        <v>15563</v>
      </c>
      <c r="HSU9335" s="19" t="s">
        <v>15563</v>
      </c>
      <c r="HSV9335" s="19" t="s">
        <v>15563</v>
      </c>
      <c r="HSW9335" s="19" t="s">
        <v>15563</v>
      </c>
      <c r="HSX9335" s="19" t="s">
        <v>15563</v>
      </c>
      <c r="HSY9335" s="19" t="s">
        <v>15563</v>
      </c>
      <c r="HSZ9335" s="19" t="s">
        <v>15563</v>
      </c>
      <c r="HTA9335" s="19" t="s">
        <v>15563</v>
      </c>
      <c r="HTB9335" s="19" t="s">
        <v>15563</v>
      </c>
      <c r="HTC9335" s="19" t="s">
        <v>15563</v>
      </c>
      <c r="HTD9335" s="19" t="s">
        <v>15563</v>
      </c>
      <c r="HTE9335" s="19" t="s">
        <v>15563</v>
      </c>
      <c r="HTF9335" s="19" t="s">
        <v>15563</v>
      </c>
      <c r="HTG9335" s="19" t="s">
        <v>15563</v>
      </c>
      <c r="HTH9335" s="19" t="s">
        <v>15563</v>
      </c>
      <c r="HTI9335" s="19" t="s">
        <v>15563</v>
      </c>
      <c r="HTJ9335" s="19" t="s">
        <v>15563</v>
      </c>
      <c r="HTK9335" s="19" t="s">
        <v>15563</v>
      </c>
      <c r="HTL9335" s="19" t="s">
        <v>15563</v>
      </c>
      <c r="HTM9335" s="19" t="s">
        <v>15563</v>
      </c>
      <c r="HTN9335" s="19" t="s">
        <v>15563</v>
      </c>
      <c r="HTO9335" s="19" t="s">
        <v>15563</v>
      </c>
      <c r="HTP9335" s="19" t="s">
        <v>15563</v>
      </c>
      <c r="HTQ9335" s="19" t="s">
        <v>15563</v>
      </c>
      <c r="HTR9335" s="19" t="s">
        <v>15563</v>
      </c>
      <c r="HTS9335" s="19" t="s">
        <v>15563</v>
      </c>
      <c r="HTT9335" s="19" t="s">
        <v>15563</v>
      </c>
      <c r="HTU9335" s="19" t="s">
        <v>15563</v>
      </c>
      <c r="HTV9335" s="19" t="s">
        <v>15563</v>
      </c>
      <c r="HTW9335" s="19" t="s">
        <v>15563</v>
      </c>
      <c r="HTX9335" s="19" t="s">
        <v>15563</v>
      </c>
      <c r="HTY9335" s="19" t="s">
        <v>15563</v>
      </c>
      <c r="HTZ9335" s="19" t="s">
        <v>15563</v>
      </c>
      <c r="HUA9335" s="19" t="s">
        <v>15563</v>
      </c>
      <c r="HUB9335" s="19" t="s">
        <v>15563</v>
      </c>
      <c r="HUC9335" s="19" t="s">
        <v>15563</v>
      </c>
      <c r="HUD9335" s="19" t="s">
        <v>15563</v>
      </c>
      <c r="HUE9335" s="19" t="s">
        <v>15563</v>
      </c>
      <c r="HUF9335" s="19" t="s">
        <v>15563</v>
      </c>
      <c r="HUG9335" s="19" t="s">
        <v>15563</v>
      </c>
      <c r="HUH9335" s="19" t="s">
        <v>15563</v>
      </c>
      <c r="HUI9335" s="19" t="s">
        <v>15563</v>
      </c>
      <c r="HUJ9335" s="19" t="s">
        <v>15563</v>
      </c>
      <c r="HUK9335" s="19" t="s">
        <v>15563</v>
      </c>
      <c r="HUL9335" s="19" t="s">
        <v>15563</v>
      </c>
      <c r="HUM9335" s="19" t="s">
        <v>15563</v>
      </c>
      <c r="HUN9335" s="19" t="s">
        <v>15563</v>
      </c>
      <c r="HUO9335" s="19" t="s">
        <v>15563</v>
      </c>
      <c r="HUP9335" s="19" t="s">
        <v>15563</v>
      </c>
      <c r="HUQ9335" s="19" t="s">
        <v>15563</v>
      </c>
      <c r="HUR9335" s="19" t="s">
        <v>15563</v>
      </c>
      <c r="HUS9335" s="19" t="s">
        <v>15563</v>
      </c>
      <c r="HUT9335" s="19" t="s">
        <v>15563</v>
      </c>
      <c r="HUU9335" s="19" t="s">
        <v>15563</v>
      </c>
      <c r="HUV9335" s="19" t="s">
        <v>15563</v>
      </c>
      <c r="HUW9335" s="19" t="s">
        <v>15563</v>
      </c>
      <c r="HUX9335" s="19" t="s">
        <v>15563</v>
      </c>
      <c r="HUY9335" s="19" t="s">
        <v>15563</v>
      </c>
      <c r="HUZ9335" s="19" t="s">
        <v>15563</v>
      </c>
      <c r="HVA9335" s="19" t="s">
        <v>15563</v>
      </c>
      <c r="HVB9335" s="19" t="s">
        <v>15563</v>
      </c>
      <c r="HVC9335" s="19" t="s">
        <v>15563</v>
      </c>
      <c r="HVD9335" s="19" t="s">
        <v>15563</v>
      </c>
      <c r="HVE9335" s="19" t="s">
        <v>15563</v>
      </c>
      <c r="HVF9335" s="19" t="s">
        <v>15563</v>
      </c>
      <c r="HVG9335" s="19" t="s">
        <v>15563</v>
      </c>
      <c r="HVH9335" s="19" t="s">
        <v>15563</v>
      </c>
      <c r="HVI9335" s="19" t="s">
        <v>15563</v>
      </c>
      <c r="HVJ9335" s="19" t="s">
        <v>15563</v>
      </c>
      <c r="HVK9335" s="19" t="s">
        <v>15563</v>
      </c>
      <c r="HVL9335" s="19" t="s">
        <v>15563</v>
      </c>
      <c r="HVM9335" s="19" t="s">
        <v>15563</v>
      </c>
      <c r="HVN9335" s="19" t="s">
        <v>15563</v>
      </c>
      <c r="HVO9335" s="19" t="s">
        <v>15563</v>
      </c>
      <c r="HVP9335" s="19" t="s">
        <v>15563</v>
      </c>
      <c r="HVQ9335" s="19" t="s">
        <v>15563</v>
      </c>
      <c r="HVR9335" s="19" t="s">
        <v>15563</v>
      </c>
      <c r="HVS9335" s="19" t="s">
        <v>15563</v>
      </c>
      <c r="HVT9335" s="19" t="s">
        <v>15563</v>
      </c>
      <c r="HVU9335" s="19" t="s">
        <v>15563</v>
      </c>
      <c r="HVV9335" s="19" t="s">
        <v>15563</v>
      </c>
      <c r="HVW9335" s="19" t="s">
        <v>15563</v>
      </c>
      <c r="HVX9335" s="19" t="s">
        <v>15563</v>
      </c>
      <c r="HVY9335" s="19" t="s">
        <v>15563</v>
      </c>
      <c r="HVZ9335" s="19" t="s">
        <v>15563</v>
      </c>
      <c r="HWA9335" s="19" t="s">
        <v>15563</v>
      </c>
      <c r="HWB9335" s="19" t="s">
        <v>15563</v>
      </c>
      <c r="HWC9335" s="19" t="s">
        <v>15563</v>
      </c>
      <c r="HWD9335" s="19" t="s">
        <v>15563</v>
      </c>
      <c r="HWE9335" s="19" t="s">
        <v>15563</v>
      </c>
      <c r="HWF9335" s="19" t="s">
        <v>15563</v>
      </c>
      <c r="HWG9335" s="19" t="s">
        <v>15563</v>
      </c>
      <c r="HWH9335" s="19" t="s">
        <v>15563</v>
      </c>
      <c r="HWI9335" s="19" t="s">
        <v>15563</v>
      </c>
      <c r="HWJ9335" s="19" t="s">
        <v>15563</v>
      </c>
      <c r="HWK9335" s="19" t="s">
        <v>15563</v>
      </c>
      <c r="HWL9335" s="19" t="s">
        <v>15563</v>
      </c>
      <c r="HWM9335" s="19" t="s">
        <v>15563</v>
      </c>
      <c r="HWN9335" s="19" t="s">
        <v>15563</v>
      </c>
      <c r="HWO9335" s="19" t="s">
        <v>15563</v>
      </c>
      <c r="HWP9335" s="19" t="s">
        <v>15563</v>
      </c>
      <c r="HWQ9335" s="19" t="s">
        <v>15563</v>
      </c>
      <c r="HWR9335" s="19" t="s">
        <v>15563</v>
      </c>
      <c r="HWS9335" s="19" t="s">
        <v>15563</v>
      </c>
      <c r="HWT9335" s="19" t="s">
        <v>15563</v>
      </c>
      <c r="HWU9335" s="19" t="s">
        <v>15563</v>
      </c>
      <c r="HWV9335" s="19" t="s">
        <v>15563</v>
      </c>
      <c r="HWW9335" s="19" t="s">
        <v>15563</v>
      </c>
      <c r="HWX9335" s="19" t="s">
        <v>15563</v>
      </c>
      <c r="HWY9335" s="19" t="s">
        <v>15563</v>
      </c>
      <c r="HWZ9335" s="19" t="s">
        <v>15563</v>
      </c>
      <c r="HXA9335" s="19" t="s">
        <v>15563</v>
      </c>
      <c r="HXB9335" s="19" t="s">
        <v>15563</v>
      </c>
      <c r="HXC9335" s="19" t="s">
        <v>15563</v>
      </c>
      <c r="HXD9335" s="19" t="s">
        <v>15563</v>
      </c>
      <c r="HXE9335" s="19" t="s">
        <v>15563</v>
      </c>
      <c r="HXF9335" s="19" t="s">
        <v>15563</v>
      </c>
      <c r="HXG9335" s="19" t="s">
        <v>15563</v>
      </c>
      <c r="HXH9335" s="19" t="s">
        <v>15563</v>
      </c>
      <c r="HXI9335" s="19" t="s">
        <v>15563</v>
      </c>
      <c r="HXJ9335" s="19" t="s">
        <v>15563</v>
      </c>
      <c r="HXK9335" s="19" t="s">
        <v>15563</v>
      </c>
      <c r="HXL9335" s="19" t="s">
        <v>15563</v>
      </c>
      <c r="HXM9335" s="19" t="s">
        <v>15563</v>
      </c>
      <c r="HXN9335" s="19" t="s">
        <v>15563</v>
      </c>
      <c r="HXO9335" s="19" t="s">
        <v>15563</v>
      </c>
      <c r="HXP9335" s="19" t="s">
        <v>15563</v>
      </c>
      <c r="HXQ9335" s="19" t="s">
        <v>15563</v>
      </c>
      <c r="HXR9335" s="19" t="s">
        <v>15563</v>
      </c>
      <c r="HXS9335" s="19" t="s">
        <v>15563</v>
      </c>
      <c r="HXT9335" s="19" t="s">
        <v>15563</v>
      </c>
      <c r="HXU9335" s="19" t="s">
        <v>15563</v>
      </c>
      <c r="HXV9335" s="19" t="s">
        <v>15563</v>
      </c>
      <c r="HXW9335" s="19" t="s">
        <v>15563</v>
      </c>
      <c r="HXX9335" s="19" t="s">
        <v>15563</v>
      </c>
      <c r="HXY9335" s="19" t="s">
        <v>15563</v>
      </c>
      <c r="HXZ9335" s="19" t="s">
        <v>15563</v>
      </c>
      <c r="HYA9335" s="19" t="s">
        <v>15563</v>
      </c>
      <c r="HYB9335" s="19" t="s">
        <v>15563</v>
      </c>
      <c r="HYC9335" s="19" t="s">
        <v>15563</v>
      </c>
      <c r="HYD9335" s="19" t="s">
        <v>15563</v>
      </c>
      <c r="HYE9335" s="19" t="s">
        <v>15563</v>
      </c>
      <c r="HYF9335" s="19" t="s">
        <v>15563</v>
      </c>
      <c r="HYG9335" s="19" t="s">
        <v>15563</v>
      </c>
      <c r="HYH9335" s="19" t="s">
        <v>15563</v>
      </c>
      <c r="HYI9335" s="19" t="s">
        <v>15563</v>
      </c>
      <c r="HYJ9335" s="19" t="s">
        <v>15563</v>
      </c>
      <c r="HYK9335" s="19" t="s">
        <v>15563</v>
      </c>
      <c r="HYL9335" s="19" t="s">
        <v>15563</v>
      </c>
      <c r="HYM9335" s="19" t="s">
        <v>15563</v>
      </c>
      <c r="HYN9335" s="19" t="s">
        <v>15563</v>
      </c>
      <c r="HYO9335" s="19" t="s">
        <v>15563</v>
      </c>
      <c r="HYP9335" s="19" t="s">
        <v>15563</v>
      </c>
      <c r="HYQ9335" s="19" t="s">
        <v>15563</v>
      </c>
      <c r="HYR9335" s="19" t="s">
        <v>15563</v>
      </c>
      <c r="HYS9335" s="19" t="s">
        <v>15563</v>
      </c>
      <c r="HYT9335" s="19" t="s">
        <v>15563</v>
      </c>
      <c r="HYU9335" s="19" t="s">
        <v>15563</v>
      </c>
      <c r="HYV9335" s="19" t="s">
        <v>15563</v>
      </c>
      <c r="HYW9335" s="19" t="s">
        <v>15563</v>
      </c>
      <c r="HYX9335" s="19" t="s">
        <v>15563</v>
      </c>
      <c r="HYY9335" s="19" t="s">
        <v>15563</v>
      </c>
      <c r="HYZ9335" s="19" t="s">
        <v>15563</v>
      </c>
      <c r="HZA9335" s="19" t="s">
        <v>15563</v>
      </c>
      <c r="HZB9335" s="19" t="s">
        <v>15563</v>
      </c>
      <c r="HZC9335" s="19" t="s">
        <v>15563</v>
      </c>
      <c r="HZD9335" s="19" t="s">
        <v>15563</v>
      </c>
      <c r="HZE9335" s="19" t="s">
        <v>15563</v>
      </c>
      <c r="HZF9335" s="19" t="s">
        <v>15563</v>
      </c>
      <c r="HZG9335" s="19" t="s">
        <v>15563</v>
      </c>
      <c r="HZH9335" s="19" t="s">
        <v>15563</v>
      </c>
      <c r="HZI9335" s="19" t="s">
        <v>15563</v>
      </c>
      <c r="HZJ9335" s="19" t="s">
        <v>15563</v>
      </c>
      <c r="HZK9335" s="19" t="s">
        <v>15563</v>
      </c>
      <c r="HZL9335" s="19" t="s">
        <v>15563</v>
      </c>
      <c r="HZM9335" s="19" t="s">
        <v>15563</v>
      </c>
      <c r="HZN9335" s="19" t="s">
        <v>15563</v>
      </c>
      <c r="HZO9335" s="19" t="s">
        <v>15563</v>
      </c>
      <c r="HZP9335" s="19" t="s">
        <v>15563</v>
      </c>
      <c r="HZQ9335" s="19" t="s">
        <v>15563</v>
      </c>
      <c r="HZR9335" s="19" t="s">
        <v>15563</v>
      </c>
      <c r="HZS9335" s="19" t="s">
        <v>15563</v>
      </c>
      <c r="HZT9335" s="19" t="s">
        <v>15563</v>
      </c>
      <c r="HZU9335" s="19" t="s">
        <v>15563</v>
      </c>
      <c r="HZV9335" s="19" t="s">
        <v>15563</v>
      </c>
      <c r="HZW9335" s="19" t="s">
        <v>15563</v>
      </c>
      <c r="HZX9335" s="19" t="s">
        <v>15563</v>
      </c>
      <c r="HZY9335" s="19" t="s">
        <v>15563</v>
      </c>
      <c r="HZZ9335" s="19" t="s">
        <v>15563</v>
      </c>
      <c r="IAA9335" s="19" t="s">
        <v>15563</v>
      </c>
      <c r="IAB9335" s="19" t="s">
        <v>15563</v>
      </c>
      <c r="IAC9335" s="19" t="s">
        <v>15563</v>
      </c>
      <c r="IAD9335" s="19" t="s">
        <v>15563</v>
      </c>
      <c r="IAE9335" s="19" t="s">
        <v>15563</v>
      </c>
      <c r="IAF9335" s="19" t="s">
        <v>15563</v>
      </c>
      <c r="IAG9335" s="19" t="s">
        <v>15563</v>
      </c>
      <c r="IAH9335" s="19" t="s">
        <v>15563</v>
      </c>
      <c r="IAI9335" s="19" t="s">
        <v>15563</v>
      </c>
      <c r="IAJ9335" s="19" t="s">
        <v>15563</v>
      </c>
      <c r="IAK9335" s="19" t="s">
        <v>15563</v>
      </c>
      <c r="IAL9335" s="19" t="s">
        <v>15563</v>
      </c>
      <c r="IAM9335" s="19" t="s">
        <v>15563</v>
      </c>
      <c r="IAN9335" s="19" t="s">
        <v>15563</v>
      </c>
      <c r="IAO9335" s="19" t="s">
        <v>15563</v>
      </c>
      <c r="IAP9335" s="19" t="s">
        <v>15563</v>
      </c>
      <c r="IAQ9335" s="19" t="s">
        <v>15563</v>
      </c>
      <c r="IAR9335" s="19" t="s">
        <v>15563</v>
      </c>
      <c r="IAS9335" s="19" t="s">
        <v>15563</v>
      </c>
      <c r="IAT9335" s="19" t="s">
        <v>15563</v>
      </c>
      <c r="IAU9335" s="19" t="s">
        <v>15563</v>
      </c>
      <c r="IAV9335" s="19" t="s">
        <v>15563</v>
      </c>
      <c r="IAW9335" s="19" t="s">
        <v>15563</v>
      </c>
      <c r="IAX9335" s="19" t="s">
        <v>15563</v>
      </c>
      <c r="IAY9335" s="19" t="s">
        <v>15563</v>
      </c>
      <c r="IAZ9335" s="19" t="s">
        <v>15563</v>
      </c>
      <c r="IBA9335" s="19" t="s">
        <v>15563</v>
      </c>
      <c r="IBB9335" s="19" t="s">
        <v>15563</v>
      </c>
      <c r="IBC9335" s="19" t="s">
        <v>15563</v>
      </c>
      <c r="IBD9335" s="19" t="s">
        <v>15563</v>
      </c>
      <c r="IBE9335" s="19" t="s">
        <v>15563</v>
      </c>
      <c r="IBF9335" s="19" t="s">
        <v>15563</v>
      </c>
      <c r="IBG9335" s="19" t="s">
        <v>15563</v>
      </c>
      <c r="IBH9335" s="19" t="s">
        <v>15563</v>
      </c>
      <c r="IBI9335" s="19" t="s">
        <v>15563</v>
      </c>
      <c r="IBJ9335" s="19" t="s">
        <v>15563</v>
      </c>
      <c r="IBK9335" s="19" t="s">
        <v>15563</v>
      </c>
      <c r="IBL9335" s="19" t="s">
        <v>15563</v>
      </c>
      <c r="IBM9335" s="19" t="s">
        <v>15563</v>
      </c>
      <c r="IBN9335" s="19" t="s">
        <v>15563</v>
      </c>
      <c r="IBO9335" s="19" t="s">
        <v>15563</v>
      </c>
      <c r="IBP9335" s="19" t="s">
        <v>15563</v>
      </c>
      <c r="IBQ9335" s="19" t="s">
        <v>15563</v>
      </c>
      <c r="IBR9335" s="19" t="s">
        <v>15563</v>
      </c>
      <c r="IBS9335" s="19" t="s">
        <v>15563</v>
      </c>
      <c r="IBT9335" s="19" t="s">
        <v>15563</v>
      </c>
      <c r="IBU9335" s="19" t="s">
        <v>15563</v>
      </c>
      <c r="IBV9335" s="19" t="s">
        <v>15563</v>
      </c>
      <c r="IBW9335" s="19" t="s">
        <v>15563</v>
      </c>
      <c r="IBX9335" s="19" t="s">
        <v>15563</v>
      </c>
      <c r="IBY9335" s="19" t="s">
        <v>15563</v>
      </c>
      <c r="IBZ9335" s="19" t="s">
        <v>15563</v>
      </c>
      <c r="ICA9335" s="19" t="s">
        <v>15563</v>
      </c>
      <c r="ICB9335" s="19" t="s">
        <v>15563</v>
      </c>
      <c r="ICC9335" s="19" t="s">
        <v>15563</v>
      </c>
      <c r="ICD9335" s="19" t="s">
        <v>15563</v>
      </c>
      <c r="ICE9335" s="19" t="s">
        <v>15563</v>
      </c>
      <c r="ICF9335" s="19" t="s">
        <v>15563</v>
      </c>
      <c r="ICG9335" s="19" t="s">
        <v>15563</v>
      </c>
      <c r="ICH9335" s="19" t="s">
        <v>15563</v>
      </c>
      <c r="ICI9335" s="19" t="s">
        <v>15563</v>
      </c>
      <c r="ICJ9335" s="19" t="s">
        <v>15563</v>
      </c>
      <c r="ICK9335" s="19" t="s">
        <v>15563</v>
      </c>
      <c r="ICL9335" s="19" t="s">
        <v>15563</v>
      </c>
      <c r="ICM9335" s="19" t="s">
        <v>15563</v>
      </c>
      <c r="ICN9335" s="19" t="s">
        <v>15563</v>
      </c>
      <c r="ICO9335" s="19" t="s">
        <v>15563</v>
      </c>
      <c r="ICP9335" s="19" t="s">
        <v>15563</v>
      </c>
      <c r="ICQ9335" s="19" t="s">
        <v>15563</v>
      </c>
      <c r="ICR9335" s="19" t="s">
        <v>15563</v>
      </c>
      <c r="ICS9335" s="19" t="s">
        <v>15563</v>
      </c>
      <c r="ICT9335" s="19" t="s">
        <v>15563</v>
      </c>
      <c r="ICU9335" s="19" t="s">
        <v>15563</v>
      </c>
      <c r="ICV9335" s="19" t="s">
        <v>15563</v>
      </c>
      <c r="ICW9335" s="19" t="s">
        <v>15563</v>
      </c>
      <c r="ICX9335" s="19" t="s">
        <v>15563</v>
      </c>
      <c r="ICY9335" s="19" t="s">
        <v>15563</v>
      </c>
      <c r="ICZ9335" s="19" t="s">
        <v>15563</v>
      </c>
      <c r="IDA9335" s="19" t="s">
        <v>15563</v>
      </c>
      <c r="IDB9335" s="19" t="s">
        <v>15563</v>
      </c>
      <c r="IDC9335" s="19" t="s">
        <v>15563</v>
      </c>
      <c r="IDD9335" s="19" t="s">
        <v>15563</v>
      </c>
      <c r="IDE9335" s="19" t="s">
        <v>15563</v>
      </c>
      <c r="IDF9335" s="19" t="s">
        <v>15563</v>
      </c>
      <c r="IDG9335" s="19" t="s">
        <v>15563</v>
      </c>
      <c r="IDH9335" s="19" t="s">
        <v>15563</v>
      </c>
      <c r="IDI9335" s="19" t="s">
        <v>15563</v>
      </c>
      <c r="IDJ9335" s="19" t="s">
        <v>15563</v>
      </c>
      <c r="IDK9335" s="19" t="s">
        <v>15563</v>
      </c>
      <c r="IDL9335" s="19" t="s">
        <v>15563</v>
      </c>
      <c r="IDM9335" s="19" t="s">
        <v>15563</v>
      </c>
      <c r="IDN9335" s="19" t="s">
        <v>15563</v>
      </c>
      <c r="IDO9335" s="19" t="s">
        <v>15563</v>
      </c>
      <c r="IDP9335" s="19" t="s">
        <v>15563</v>
      </c>
      <c r="IDQ9335" s="19" t="s">
        <v>15563</v>
      </c>
      <c r="IDR9335" s="19" t="s">
        <v>15563</v>
      </c>
      <c r="IDS9335" s="19" t="s">
        <v>15563</v>
      </c>
      <c r="IDT9335" s="19" t="s">
        <v>15563</v>
      </c>
      <c r="IDU9335" s="19" t="s">
        <v>15563</v>
      </c>
      <c r="IDV9335" s="19" t="s">
        <v>15563</v>
      </c>
      <c r="IDW9335" s="19" t="s">
        <v>15563</v>
      </c>
      <c r="IDX9335" s="19" t="s">
        <v>15563</v>
      </c>
      <c r="IDY9335" s="19" t="s">
        <v>15563</v>
      </c>
      <c r="IDZ9335" s="19" t="s">
        <v>15563</v>
      </c>
      <c r="IEA9335" s="19" t="s">
        <v>15563</v>
      </c>
      <c r="IEB9335" s="19" t="s">
        <v>15563</v>
      </c>
      <c r="IEC9335" s="19" t="s">
        <v>15563</v>
      </c>
      <c r="IED9335" s="19" t="s">
        <v>15563</v>
      </c>
      <c r="IEE9335" s="19" t="s">
        <v>15563</v>
      </c>
      <c r="IEF9335" s="19" t="s">
        <v>15563</v>
      </c>
      <c r="IEG9335" s="19" t="s">
        <v>15563</v>
      </c>
      <c r="IEH9335" s="19" t="s">
        <v>15563</v>
      </c>
      <c r="IEI9335" s="19" t="s">
        <v>15563</v>
      </c>
      <c r="IEJ9335" s="19" t="s">
        <v>15563</v>
      </c>
      <c r="IEK9335" s="19" t="s">
        <v>15563</v>
      </c>
      <c r="IEL9335" s="19" t="s">
        <v>15563</v>
      </c>
      <c r="IEM9335" s="19" t="s">
        <v>15563</v>
      </c>
      <c r="IEN9335" s="19" t="s">
        <v>15563</v>
      </c>
      <c r="IEO9335" s="19" t="s">
        <v>15563</v>
      </c>
      <c r="IEP9335" s="19" t="s">
        <v>15563</v>
      </c>
      <c r="IEQ9335" s="19" t="s">
        <v>15563</v>
      </c>
      <c r="IER9335" s="19" t="s">
        <v>15563</v>
      </c>
      <c r="IES9335" s="19" t="s">
        <v>15563</v>
      </c>
      <c r="IET9335" s="19" t="s">
        <v>15563</v>
      </c>
      <c r="IEU9335" s="19" t="s">
        <v>15563</v>
      </c>
      <c r="IEV9335" s="19" t="s">
        <v>15563</v>
      </c>
      <c r="IEW9335" s="19" t="s">
        <v>15563</v>
      </c>
      <c r="IEX9335" s="19" t="s">
        <v>15563</v>
      </c>
      <c r="IEY9335" s="19" t="s">
        <v>15563</v>
      </c>
      <c r="IEZ9335" s="19" t="s">
        <v>15563</v>
      </c>
      <c r="IFA9335" s="19" t="s">
        <v>15563</v>
      </c>
      <c r="IFB9335" s="19" t="s">
        <v>15563</v>
      </c>
      <c r="IFC9335" s="19" t="s">
        <v>15563</v>
      </c>
      <c r="IFD9335" s="19" t="s">
        <v>15563</v>
      </c>
      <c r="IFE9335" s="19" t="s">
        <v>15563</v>
      </c>
      <c r="IFF9335" s="19" t="s">
        <v>15563</v>
      </c>
      <c r="IFG9335" s="19" t="s">
        <v>15563</v>
      </c>
      <c r="IFH9335" s="19" t="s">
        <v>15563</v>
      </c>
      <c r="IFI9335" s="19" t="s">
        <v>15563</v>
      </c>
      <c r="IFJ9335" s="19" t="s">
        <v>15563</v>
      </c>
      <c r="IFK9335" s="19" t="s">
        <v>15563</v>
      </c>
      <c r="IFL9335" s="19" t="s">
        <v>15563</v>
      </c>
      <c r="IFM9335" s="19" t="s">
        <v>15563</v>
      </c>
      <c r="IFN9335" s="19" t="s">
        <v>15563</v>
      </c>
      <c r="IFO9335" s="19" t="s">
        <v>15563</v>
      </c>
      <c r="IFP9335" s="19" t="s">
        <v>15563</v>
      </c>
      <c r="IFQ9335" s="19" t="s">
        <v>15563</v>
      </c>
      <c r="IFR9335" s="19" t="s">
        <v>15563</v>
      </c>
      <c r="IFS9335" s="19" t="s">
        <v>15563</v>
      </c>
      <c r="IFT9335" s="19" t="s">
        <v>15563</v>
      </c>
      <c r="IFU9335" s="19" t="s">
        <v>15563</v>
      </c>
      <c r="IFV9335" s="19" t="s">
        <v>15563</v>
      </c>
      <c r="IFW9335" s="19" t="s">
        <v>15563</v>
      </c>
      <c r="IFX9335" s="19" t="s">
        <v>15563</v>
      </c>
      <c r="IFY9335" s="19" t="s">
        <v>15563</v>
      </c>
      <c r="IFZ9335" s="19" t="s">
        <v>15563</v>
      </c>
      <c r="IGA9335" s="19" t="s">
        <v>15563</v>
      </c>
      <c r="IGB9335" s="19" t="s">
        <v>15563</v>
      </c>
      <c r="IGC9335" s="19" t="s">
        <v>15563</v>
      </c>
      <c r="IGD9335" s="19" t="s">
        <v>15563</v>
      </c>
      <c r="IGE9335" s="19" t="s">
        <v>15563</v>
      </c>
      <c r="IGF9335" s="19" t="s">
        <v>15563</v>
      </c>
      <c r="IGG9335" s="19" t="s">
        <v>15563</v>
      </c>
      <c r="IGH9335" s="19" t="s">
        <v>15563</v>
      </c>
      <c r="IGI9335" s="19" t="s">
        <v>15563</v>
      </c>
      <c r="IGJ9335" s="19" t="s">
        <v>15563</v>
      </c>
      <c r="IGK9335" s="19" t="s">
        <v>15563</v>
      </c>
      <c r="IGL9335" s="19" t="s">
        <v>15563</v>
      </c>
      <c r="IGM9335" s="19" t="s">
        <v>15563</v>
      </c>
      <c r="IGN9335" s="19" t="s">
        <v>15563</v>
      </c>
      <c r="IGO9335" s="19" t="s">
        <v>15563</v>
      </c>
      <c r="IGP9335" s="19" t="s">
        <v>15563</v>
      </c>
      <c r="IGQ9335" s="19" t="s">
        <v>15563</v>
      </c>
      <c r="IGR9335" s="19" t="s">
        <v>15563</v>
      </c>
      <c r="IGS9335" s="19" t="s">
        <v>15563</v>
      </c>
      <c r="IGT9335" s="19" t="s">
        <v>15563</v>
      </c>
      <c r="IGU9335" s="19" t="s">
        <v>15563</v>
      </c>
      <c r="IGV9335" s="19" t="s">
        <v>15563</v>
      </c>
      <c r="IGW9335" s="19" t="s">
        <v>15563</v>
      </c>
      <c r="IGX9335" s="19" t="s">
        <v>15563</v>
      </c>
      <c r="IGY9335" s="19" t="s">
        <v>15563</v>
      </c>
      <c r="IGZ9335" s="19" t="s">
        <v>15563</v>
      </c>
      <c r="IHA9335" s="19" t="s">
        <v>15563</v>
      </c>
      <c r="IHB9335" s="19" t="s">
        <v>15563</v>
      </c>
      <c r="IHC9335" s="19" t="s">
        <v>15563</v>
      </c>
      <c r="IHD9335" s="19" t="s">
        <v>15563</v>
      </c>
      <c r="IHE9335" s="19" t="s">
        <v>15563</v>
      </c>
      <c r="IHF9335" s="19" t="s">
        <v>15563</v>
      </c>
      <c r="IHG9335" s="19" t="s">
        <v>15563</v>
      </c>
      <c r="IHH9335" s="19" t="s">
        <v>15563</v>
      </c>
      <c r="IHI9335" s="19" t="s">
        <v>15563</v>
      </c>
      <c r="IHJ9335" s="19" t="s">
        <v>15563</v>
      </c>
      <c r="IHK9335" s="19" t="s">
        <v>15563</v>
      </c>
      <c r="IHL9335" s="19" t="s">
        <v>15563</v>
      </c>
      <c r="IHM9335" s="19" t="s">
        <v>15563</v>
      </c>
      <c r="IHN9335" s="19" t="s">
        <v>15563</v>
      </c>
      <c r="IHO9335" s="19" t="s">
        <v>15563</v>
      </c>
      <c r="IHP9335" s="19" t="s">
        <v>15563</v>
      </c>
      <c r="IHQ9335" s="19" t="s">
        <v>15563</v>
      </c>
      <c r="IHR9335" s="19" t="s">
        <v>15563</v>
      </c>
      <c r="IHS9335" s="19" t="s">
        <v>15563</v>
      </c>
      <c r="IHT9335" s="19" t="s">
        <v>15563</v>
      </c>
      <c r="IHU9335" s="19" t="s">
        <v>15563</v>
      </c>
      <c r="IHV9335" s="19" t="s">
        <v>15563</v>
      </c>
      <c r="IHW9335" s="19" t="s">
        <v>15563</v>
      </c>
      <c r="IHX9335" s="19" t="s">
        <v>15563</v>
      </c>
      <c r="IHY9335" s="19" t="s">
        <v>15563</v>
      </c>
      <c r="IHZ9335" s="19" t="s">
        <v>15563</v>
      </c>
      <c r="IIA9335" s="19" t="s">
        <v>15563</v>
      </c>
      <c r="IIB9335" s="19" t="s">
        <v>15563</v>
      </c>
      <c r="IIC9335" s="19" t="s">
        <v>15563</v>
      </c>
      <c r="IID9335" s="19" t="s">
        <v>15563</v>
      </c>
      <c r="IIE9335" s="19" t="s">
        <v>15563</v>
      </c>
      <c r="IIF9335" s="19" t="s">
        <v>15563</v>
      </c>
      <c r="IIG9335" s="19" t="s">
        <v>15563</v>
      </c>
      <c r="IIH9335" s="19" t="s">
        <v>15563</v>
      </c>
      <c r="III9335" s="19" t="s">
        <v>15563</v>
      </c>
      <c r="IIJ9335" s="19" t="s">
        <v>15563</v>
      </c>
      <c r="IIK9335" s="19" t="s">
        <v>15563</v>
      </c>
      <c r="IIL9335" s="19" t="s">
        <v>15563</v>
      </c>
      <c r="IIM9335" s="19" t="s">
        <v>15563</v>
      </c>
      <c r="IIN9335" s="19" t="s">
        <v>15563</v>
      </c>
      <c r="IIO9335" s="19" t="s">
        <v>15563</v>
      </c>
      <c r="IIP9335" s="19" t="s">
        <v>15563</v>
      </c>
      <c r="IIQ9335" s="19" t="s">
        <v>15563</v>
      </c>
      <c r="IIR9335" s="19" t="s">
        <v>15563</v>
      </c>
      <c r="IIS9335" s="19" t="s">
        <v>15563</v>
      </c>
      <c r="IIT9335" s="19" t="s">
        <v>15563</v>
      </c>
      <c r="IIU9335" s="19" t="s">
        <v>15563</v>
      </c>
      <c r="IIV9335" s="19" t="s">
        <v>15563</v>
      </c>
      <c r="IIW9335" s="19" t="s">
        <v>15563</v>
      </c>
      <c r="IIX9335" s="19" t="s">
        <v>15563</v>
      </c>
      <c r="IIY9335" s="19" t="s">
        <v>15563</v>
      </c>
      <c r="IIZ9335" s="19" t="s">
        <v>15563</v>
      </c>
      <c r="IJA9335" s="19" t="s">
        <v>15563</v>
      </c>
      <c r="IJB9335" s="19" t="s">
        <v>15563</v>
      </c>
      <c r="IJC9335" s="19" t="s">
        <v>15563</v>
      </c>
      <c r="IJD9335" s="19" t="s">
        <v>15563</v>
      </c>
      <c r="IJE9335" s="19" t="s">
        <v>15563</v>
      </c>
      <c r="IJF9335" s="19" t="s">
        <v>15563</v>
      </c>
      <c r="IJG9335" s="19" t="s">
        <v>15563</v>
      </c>
      <c r="IJH9335" s="19" t="s">
        <v>15563</v>
      </c>
      <c r="IJI9335" s="19" t="s">
        <v>15563</v>
      </c>
      <c r="IJJ9335" s="19" t="s">
        <v>15563</v>
      </c>
      <c r="IJK9335" s="19" t="s">
        <v>15563</v>
      </c>
      <c r="IJL9335" s="19" t="s">
        <v>15563</v>
      </c>
      <c r="IJM9335" s="19" t="s">
        <v>15563</v>
      </c>
      <c r="IJN9335" s="19" t="s">
        <v>15563</v>
      </c>
      <c r="IJO9335" s="19" t="s">
        <v>15563</v>
      </c>
      <c r="IJP9335" s="19" t="s">
        <v>15563</v>
      </c>
      <c r="IJQ9335" s="19" t="s">
        <v>15563</v>
      </c>
      <c r="IJR9335" s="19" t="s">
        <v>15563</v>
      </c>
      <c r="IJS9335" s="19" t="s">
        <v>15563</v>
      </c>
      <c r="IJT9335" s="19" t="s">
        <v>15563</v>
      </c>
      <c r="IJU9335" s="19" t="s">
        <v>15563</v>
      </c>
      <c r="IJV9335" s="19" t="s">
        <v>15563</v>
      </c>
      <c r="IJW9335" s="19" t="s">
        <v>15563</v>
      </c>
      <c r="IJX9335" s="19" t="s">
        <v>15563</v>
      </c>
      <c r="IJY9335" s="19" t="s">
        <v>15563</v>
      </c>
      <c r="IJZ9335" s="19" t="s">
        <v>15563</v>
      </c>
      <c r="IKA9335" s="19" t="s">
        <v>15563</v>
      </c>
      <c r="IKB9335" s="19" t="s">
        <v>15563</v>
      </c>
      <c r="IKC9335" s="19" t="s">
        <v>15563</v>
      </c>
      <c r="IKD9335" s="19" t="s">
        <v>15563</v>
      </c>
      <c r="IKE9335" s="19" t="s">
        <v>15563</v>
      </c>
      <c r="IKF9335" s="19" t="s">
        <v>15563</v>
      </c>
      <c r="IKG9335" s="19" t="s">
        <v>15563</v>
      </c>
      <c r="IKH9335" s="19" t="s">
        <v>15563</v>
      </c>
      <c r="IKI9335" s="19" t="s">
        <v>15563</v>
      </c>
      <c r="IKJ9335" s="19" t="s">
        <v>15563</v>
      </c>
      <c r="IKK9335" s="19" t="s">
        <v>15563</v>
      </c>
      <c r="IKL9335" s="19" t="s">
        <v>15563</v>
      </c>
      <c r="IKM9335" s="19" t="s">
        <v>15563</v>
      </c>
      <c r="IKN9335" s="19" t="s">
        <v>15563</v>
      </c>
      <c r="IKO9335" s="19" t="s">
        <v>15563</v>
      </c>
      <c r="IKP9335" s="19" t="s">
        <v>15563</v>
      </c>
      <c r="IKQ9335" s="19" t="s">
        <v>15563</v>
      </c>
      <c r="IKR9335" s="19" t="s">
        <v>15563</v>
      </c>
      <c r="IKS9335" s="19" t="s">
        <v>15563</v>
      </c>
      <c r="IKT9335" s="19" t="s">
        <v>15563</v>
      </c>
      <c r="IKU9335" s="19" t="s">
        <v>15563</v>
      </c>
      <c r="IKV9335" s="19" t="s">
        <v>15563</v>
      </c>
      <c r="IKW9335" s="19" t="s">
        <v>15563</v>
      </c>
      <c r="IKX9335" s="19" t="s">
        <v>15563</v>
      </c>
      <c r="IKY9335" s="19" t="s">
        <v>15563</v>
      </c>
      <c r="IKZ9335" s="19" t="s">
        <v>15563</v>
      </c>
      <c r="ILA9335" s="19" t="s">
        <v>15563</v>
      </c>
      <c r="ILB9335" s="19" t="s">
        <v>15563</v>
      </c>
      <c r="ILC9335" s="19" t="s">
        <v>15563</v>
      </c>
      <c r="ILD9335" s="19" t="s">
        <v>15563</v>
      </c>
      <c r="ILE9335" s="19" t="s">
        <v>15563</v>
      </c>
      <c r="ILF9335" s="19" t="s">
        <v>15563</v>
      </c>
      <c r="ILG9335" s="19" t="s">
        <v>15563</v>
      </c>
      <c r="ILH9335" s="19" t="s">
        <v>15563</v>
      </c>
      <c r="ILI9335" s="19" t="s">
        <v>15563</v>
      </c>
      <c r="ILJ9335" s="19" t="s">
        <v>15563</v>
      </c>
      <c r="ILK9335" s="19" t="s">
        <v>15563</v>
      </c>
      <c r="ILL9335" s="19" t="s">
        <v>15563</v>
      </c>
      <c r="ILM9335" s="19" t="s">
        <v>15563</v>
      </c>
      <c r="ILN9335" s="19" t="s">
        <v>15563</v>
      </c>
      <c r="ILO9335" s="19" t="s">
        <v>15563</v>
      </c>
      <c r="ILP9335" s="19" t="s">
        <v>15563</v>
      </c>
      <c r="ILQ9335" s="19" t="s">
        <v>15563</v>
      </c>
      <c r="ILR9335" s="19" t="s">
        <v>15563</v>
      </c>
      <c r="ILS9335" s="19" t="s">
        <v>15563</v>
      </c>
      <c r="ILT9335" s="19" t="s">
        <v>15563</v>
      </c>
      <c r="ILU9335" s="19" t="s">
        <v>15563</v>
      </c>
      <c r="ILV9335" s="19" t="s">
        <v>15563</v>
      </c>
      <c r="ILW9335" s="19" t="s">
        <v>15563</v>
      </c>
      <c r="ILX9335" s="19" t="s">
        <v>15563</v>
      </c>
      <c r="ILY9335" s="19" t="s">
        <v>15563</v>
      </c>
      <c r="ILZ9335" s="19" t="s">
        <v>15563</v>
      </c>
      <c r="IMA9335" s="19" t="s">
        <v>15563</v>
      </c>
      <c r="IMB9335" s="19" t="s">
        <v>15563</v>
      </c>
      <c r="IMC9335" s="19" t="s">
        <v>15563</v>
      </c>
      <c r="IMD9335" s="19" t="s">
        <v>15563</v>
      </c>
      <c r="IME9335" s="19" t="s">
        <v>15563</v>
      </c>
      <c r="IMF9335" s="19" t="s">
        <v>15563</v>
      </c>
      <c r="IMG9335" s="19" t="s">
        <v>15563</v>
      </c>
      <c r="IMH9335" s="19" t="s">
        <v>15563</v>
      </c>
      <c r="IMI9335" s="19" t="s">
        <v>15563</v>
      </c>
      <c r="IMJ9335" s="19" t="s">
        <v>15563</v>
      </c>
      <c r="IMK9335" s="19" t="s">
        <v>15563</v>
      </c>
      <c r="IML9335" s="19" t="s">
        <v>15563</v>
      </c>
      <c r="IMM9335" s="19" t="s">
        <v>15563</v>
      </c>
      <c r="IMN9335" s="19" t="s">
        <v>15563</v>
      </c>
      <c r="IMO9335" s="19" t="s">
        <v>15563</v>
      </c>
      <c r="IMP9335" s="19" t="s">
        <v>15563</v>
      </c>
      <c r="IMQ9335" s="19" t="s">
        <v>15563</v>
      </c>
      <c r="IMR9335" s="19" t="s">
        <v>15563</v>
      </c>
      <c r="IMS9335" s="19" t="s">
        <v>15563</v>
      </c>
      <c r="IMT9335" s="19" t="s">
        <v>15563</v>
      </c>
      <c r="IMU9335" s="19" t="s">
        <v>15563</v>
      </c>
      <c r="IMV9335" s="19" t="s">
        <v>15563</v>
      </c>
      <c r="IMW9335" s="19" t="s">
        <v>15563</v>
      </c>
      <c r="IMX9335" s="19" t="s">
        <v>15563</v>
      </c>
      <c r="IMY9335" s="19" t="s">
        <v>15563</v>
      </c>
      <c r="IMZ9335" s="19" t="s">
        <v>15563</v>
      </c>
      <c r="INA9335" s="19" t="s">
        <v>15563</v>
      </c>
      <c r="INB9335" s="19" t="s">
        <v>15563</v>
      </c>
      <c r="INC9335" s="19" t="s">
        <v>15563</v>
      </c>
      <c r="IND9335" s="19" t="s">
        <v>15563</v>
      </c>
      <c r="INE9335" s="19" t="s">
        <v>15563</v>
      </c>
      <c r="INF9335" s="19" t="s">
        <v>15563</v>
      </c>
      <c r="ING9335" s="19" t="s">
        <v>15563</v>
      </c>
      <c r="INH9335" s="19" t="s">
        <v>15563</v>
      </c>
      <c r="INI9335" s="19" t="s">
        <v>15563</v>
      </c>
      <c r="INJ9335" s="19" t="s">
        <v>15563</v>
      </c>
      <c r="INK9335" s="19" t="s">
        <v>15563</v>
      </c>
      <c r="INL9335" s="19" t="s">
        <v>15563</v>
      </c>
      <c r="INM9335" s="19" t="s">
        <v>15563</v>
      </c>
      <c r="INN9335" s="19" t="s">
        <v>15563</v>
      </c>
      <c r="INO9335" s="19" t="s">
        <v>15563</v>
      </c>
      <c r="INP9335" s="19" t="s">
        <v>15563</v>
      </c>
      <c r="INQ9335" s="19" t="s">
        <v>15563</v>
      </c>
      <c r="INR9335" s="19" t="s">
        <v>15563</v>
      </c>
      <c r="INS9335" s="19" t="s">
        <v>15563</v>
      </c>
      <c r="INT9335" s="19" t="s">
        <v>15563</v>
      </c>
      <c r="INU9335" s="19" t="s">
        <v>15563</v>
      </c>
      <c r="INV9335" s="19" t="s">
        <v>15563</v>
      </c>
      <c r="INW9335" s="19" t="s">
        <v>15563</v>
      </c>
      <c r="INX9335" s="19" t="s">
        <v>15563</v>
      </c>
      <c r="INY9335" s="19" t="s">
        <v>15563</v>
      </c>
      <c r="INZ9335" s="19" t="s">
        <v>15563</v>
      </c>
      <c r="IOA9335" s="19" t="s">
        <v>15563</v>
      </c>
      <c r="IOB9335" s="19" t="s">
        <v>15563</v>
      </c>
      <c r="IOC9335" s="19" t="s">
        <v>15563</v>
      </c>
      <c r="IOD9335" s="19" t="s">
        <v>15563</v>
      </c>
      <c r="IOE9335" s="19" t="s">
        <v>15563</v>
      </c>
      <c r="IOF9335" s="19" t="s">
        <v>15563</v>
      </c>
      <c r="IOG9335" s="19" t="s">
        <v>15563</v>
      </c>
      <c r="IOH9335" s="19" t="s">
        <v>15563</v>
      </c>
      <c r="IOI9335" s="19" t="s">
        <v>15563</v>
      </c>
      <c r="IOJ9335" s="19" t="s">
        <v>15563</v>
      </c>
      <c r="IOK9335" s="19" t="s">
        <v>15563</v>
      </c>
      <c r="IOL9335" s="19" t="s">
        <v>15563</v>
      </c>
      <c r="IOM9335" s="19" t="s">
        <v>15563</v>
      </c>
      <c r="ION9335" s="19" t="s">
        <v>15563</v>
      </c>
      <c r="IOO9335" s="19" t="s">
        <v>15563</v>
      </c>
      <c r="IOP9335" s="19" t="s">
        <v>15563</v>
      </c>
      <c r="IOQ9335" s="19" t="s">
        <v>15563</v>
      </c>
      <c r="IOR9335" s="19" t="s">
        <v>15563</v>
      </c>
      <c r="IOS9335" s="19" t="s">
        <v>15563</v>
      </c>
      <c r="IOT9335" s="19" t="s">
        <v>15563</v>
      </c>
      <c r="IOU9335" s="19" t="s">
        <v>15563</v>
      </c>
      <c r="IOV9335" s="19" t="s">
        <v>15563</v>
      </c>
      <c r="IOW9335" s="19" t="s">
        <v>15563</v>
      </c>
      <c r="IOX9335" s="19" t="s">
        <v>15563</v>
      </c>
      <c r="IOY9335" s="19" t="s">
        <v>15563</v>
      </c>
      <c r="IOZ9335" s="19" t="s">
        <v>15563</v>
      </c>
      <c r="IPA9335" s="19" t="s">
        <v>15563</v>
      </c>
      <c r="IPB9335" s="19" t="s">
        <v>15563</v>
      </c>
      <c r="IPC9335" s="19" t="s">
        <v>15563</v>
      </c>
      <c r="IPD9335" s="19" t="s">
        <v>15563</v>
      </c>
      <c r="IPE9335" s="19" t="s">
        <v>15563</v>
      </c>
      <c r="IPF9335" s="19" t="s">
        <v>15563</v>
      </c>
      <c r="IPG9335" s="19" t="s">
        <v>15563</v>
      </c>
      <c r="IPH9335" s="19" t="s">
        <v>15563</v>
      </c>
      <c r="IPI9335" s="19" t="s">
        <v>15563</v>
      </c>
      <c r="IPJ9335" s="19" t="s">
        <v>15563</v>
      </c>
      <c r="IPK9335" s="19" t="s">
        <v>15563</v>
      </c>
      <c r="IPL9335" s="19" t="s">
        <v>15563</v>
      </c>
      <c r="IPM9335" s="19" t="s">
        <v>15563</v>
      </c>
      <c r="IPN9335" s="19" t="s">
        <v>15563</v>
      </c>
      <c r="IPO9335" s="19" t="s">
        <v>15563</v>
      </c>
      <c r="IPP9335" s="19" t="s">
        <v>15563</v>
      </c>
      <c r="IPQ9335" s="19" t="s">
        <v>15563</v>
      </c>
      <c r="IPR9335" s="19" t="s">
        <v>15563</v>
      </c>
      <c r="IPS9335" s="19" t="s">
        <v>15563</v>
      </c>
      <c r="IPT9335" s="19" t="s">
        <v>15563</v>
      </c>
      <c r="IPU9335" s="19" t="s">
        <v>15563</v>
      </c>
      <c r="IPV9335" s="19" t="s">
        <v>15563</v>
      </c>
      <c r="IPW9335" s="19" t="s">
        <v>15563</v>
      </c>
      <c r="IPX9335" s="19" t="s">
        <v>15563</v>
      </c>
      <c r="IPY9335" s="19" t="s">
        <v>15563</v>
      </c>
      <c r="IPZ9335" s="19" t="s">
        <v>15563</v>
      </c>
      <c r="IQA9335" s="19" t="s">
        <v>15563</v>
      </c>
      <c r="IQB9335" s="19" t="s">
        <v>15563</v>
      </c>
      <c r="IQC9335" s="19" t="s">
        <v>15563</v>
      </c>
      <c r="IQD9335" s="19" t="s">
        <v>15563</v>
      </c>
      <c r="IQE9335" s="19" t="s">
        <v>15563</v>
      </c>
      <c r="IQF9335" s="19" t="s">
        <v>15563</v>
      </c>
      <c r="IQG9335" s="19" t="s">
        <v>15563</v>
      </c>
      <c r="IQH9335" s="19" t="s">
        <v>15563</v>
      </c>
      <c r="IQI9335" s="19" t="s">
        <v>15563</v>
      </c>
      <c r="IQJ9335" s="19" t="s">
        <v>15563</v>
      </c>
      <c r="IQK9335" s="19" t="s">
        <v>15563</v>
      </c>
      <c r="IQL9335" s="19" t="s">
        <v>15563</v>
      </c>
      <c r="IQM9335" s="19" t="s">
        <v>15563</v>
      </c>
      <c r="IQN9335" s="19" t="s">
        <v>15563</v>
      </c>
      <c r="IQO9335" s="19" t="s">
        <v>15563</v>
      </c>
      <c r="IQP9335" s="19" t="s">
        <v>15563</v>
      </c>
      <c r="IQQ9335" s="19" t="s">
        <v>15563</v>
      </c>
      <c r="IQR9335" s="19" t="s">
        <v>15563</v>
      </c>
      <c r="IQS9335" s="19" t="s">
        <v>15563</v>
      </c>
      <c r="IQT9335" s="19" t="s">
        <v>15563</v>
      </c>
      <c r="IQU9335" s="19" t="s">
        <v>15563</v>
      </c>
      <c r="IQV9335" s="19" t="s">
        <v>15563</v>
      </c>
      <c r="IQW9335" s="19" t="s">
        <v>15563</v>
      </c>
      <c r="IQX9335" s="19" t="s">
        <v>15563</v>
      </c>
      <c r="IQY9335" s="19" t="s">
        <v>15563</v>
      </c>
      <c r="IQZ9335" s="19" t="s">
        <v>15563</v>
      </c>
      <c r="IRA9335" s="19" t="s">
        <v>15563</v>
      </c>
      <c r="IRB9335" s="19" t="s">
        <v>15563</v>
      </c>
      <c r="IRC9335" s="19" t="s">
        <v>15563</v>
      </c>
      <c r="IRD9335" s="19" t="s">
        <v>15563</v>
      </c>
      <c r="IRE9335" s="19" t="s">
        <v>15563</v>
      </c>
      <c r="IRF9335" s="19" t="s">
        <v>15563</v>
      </c>
      <c r="IRG9335" s="19" t="s">
        <v>15563</v>
      </c>
      <c r="IRH9335" s="19" t="s">
        <v>15563</v>
      </c>
      <c r="IRI9335" s="19" t="s">
        <v>15563</v>
      </c>
      <c r="IRJ9335" s="19" t="s">
        <v>15563</v>
      </c>
      <c r="IRK9335" s="19" t="s">
        <v>15563</v>
      </c>
      <c r="IRL9335" s="19" t="s">
        <v>15563</v>
      </c>
      <c r="IRM9335" s="19" t="s">
        <v>15563</v>
      </c>
      <c r="IRN9335" s="19" t="s">
        <v>15563</v>
      </c>
      <c r="IRO9335" s="19" t="s">
        <v>15563</v>
      </c>
      <c r="IRP9335" s="19" t="s">
        <v>15563</v>
      </c>
      <c r="IRQ9335" s="19" t="s">
        <v>15563</v>
      </c>
      <c r="IRR9335" s="19" t="s">
        <v>15563</v>
      </c>
      <c r="IRS9335" s="19" t="s">
        <v>15563</v>
      </c>
      <c r="IRT9335" s="19" t="s">
        <v>15563</v>
      </c>
      <c r="IRU9335" s="19" t="s">
        <v>15563</v>
      </c>
      <c r="IRV9335" s="19" t="s">
        <v>15563</v>
      </c>
      <c r="IRW9335" s="19" t="s">
        <v>15563</v>
      </c>
      <c r="IRX9335" s="19" t="s">
        <v>15563</v>
      </c>
      <c r="IRY9335" s="19" t="s">
        <v>15563</v>
      </c>
      <c r="IRZ9335" s="19" t="s">
        <v>15563</v>
      </c>
      <c r="ISA9335" s="19" t="s">
        <v>15563</v>
      </c>
      <c r="ISB9335" s="19" t="s">
        <v>15563</v>
      </c>
      <c r="ISC9335" s="19" t="s">
        <v>15563</v>
      </c>
      <c r="ISD9335" s="19" t="s">
        <v>15563</v>
      </c>
      <c r="ISE9335" s="19" t="s">
        <v>15563</v>
      </c>
      <c r="ISF9335" s="19" t="s">
        <v>15563</v>
      </c>
      <c r="ISG9335" s="19" t="s">
        <v>15563</v>
      </c>
      <c r="ISH9335" s="19" t="s">
        <v>15563</v>
      </c>
      <c r="ISI9335" s="19" t="s">
        <v>15563</v>
      </c>
      <c r="ISJ9335" s="19" t="s">
        <v>15563</v>
      </c>
      <c r="ISK9335" s="19" t="s">
        <v>15563</v>
      </c>
      <c r="ISL9335" s="19" t="s">
        <v>15563</v>
      </c>
      <c r="ISM9335" s="19" t="s">
        <v>15563</v>
      </c>
      <c r="ISN9335" s="19" t="s">
        <v>15563</v>
      </c>
      <c r="ISO9335" s="19" t="s">
        <v>15563</v>
      </c>
      <c r="ISP9335" s="19" t="s">
        <v>15563</v>
      </c>
      <c r="ISQ9335" s="19" t="s">
        <v>15563</v>
      </c>
      <c r="ISR9335" s="19" t="s">
        <v>15563</v>
      </c>
      <c r="ISS9335" s="19" t="s">
        <v>15563</v>
      </c>
      <c r="IST9335" s="19" t="s">
        <v>15563</v>
      </c>
      <c r="ISU9335" s="19" t="s">
        <v>15563</v>
      </c>
      <c r="ISV9335" s="19" t="s">
        <v>15563</v>
      </c>
      <c r="ISW9335" s="19" t="s">
        <v>15563</v>
      </c>
      <c r="ISX9335" s="19" t="s">
        <v>15563</v>
      </c>
      <c r="ISY9335" s="19" t="s">
        <v>15563</v>
      </c>
      <c r="ISZ9335" s="19" t="s">
        <v>15563</v>
      </c>
      <c r="ITA9335" s="19" t="s">
        <v>15563</v>
      </c>
      <c r="ITB9335" s="19" t="s">
        <v>15563</v>
      </c>
      <c r="ITC9335" s="19" t="s">
        <v>15563</v>
      </c>
      <c r="ITD9335" s="19" t="s">
        <v>15563</v>
      </c>
      <c r="ITE9335" s="19" t="s">
        <v>15563</v>
      </c>
      <c r="ITF9335" s="19" t="s">
        <v>15563</v>
      </c>
      <c r="ITG9335" s="19" t="s">
        <v>15563</v>
      </c>
      <c r="ITH9335" s="19" t="s">
        <v>15563</v>
      </c>
      <c r="ITI9335" s="19" t="s">
        <v>15563</v>
      </c>
      <c r="ITJ9335" s="19" t="s">
        <v>15563</v>
      </c>
      <c r="ITK9335" s="19" t="s">
        <v>15563</v>
      </c>
      <c r="ITL9335" s="19" t="s">
        <v>15563</v>
      </c>
      <c r="ITM9335" s="19" t="s">
        <v>15563</v>
      </c>
      <c r="ITN9335" s="19" t="s">
        <v>15563</v>
      </c>
      <c r="ITO9335" s="19" t="s">
        <v>15563</v>
      </c>
      <c r="ITP9335" s="19" t="s">
        <v>15563</v>
      </c>
      <c r="ITQ9335" s="19" t="s">
        <v>15563</v>
      </c>
      <c r="ITR9335" s="19" t="s">
        <v>15563</v>
      </c>
      <c r="ITS9335" s="19" t="s">
        <v>15563</v>
      </c>
      <c r="ITT9335" s="19" t="s">
        <v>15563</v>
      </c>
      <c r="ITU9335" s="19" t="s">
        <v>15563</v>
      </c>
      <c r="ITV9335" s="19" t="s">
        <v>15563</v>
      </c>
      <c r="ITW9335" s="19" t="s">
        <v>15563</v>
      </c>
      <c r="ITX9335" s="19" t="s">
        <v>15563</v>
      </c>
      <c r="ITY9335" s="19" t="s">
        <v>15563</v>
      </c>
      <c r="ITZ9335" s="19" t="s">
        <v>15563</v>
      </c>
      <c r="IUA9335" s="19" t="s">
        <v>15563</v>
      </c>
      <c r="IUB9335" s="19" t="s">
        <v>15563</v>
      </c>
      <c r="IUC9335" s="19" t="s">
        <v>15563</v>
      </c>
      <c r="IUD9335" s="19" t="s">
        <v>15563</v>
      </c>
      <c r="IUE9335" s="19" t="s">
        <v>15563</v>
      </c>
      <c r="IUF9335" s="19" t="s">
        <v>15563</v>
      </c>
      <c r="IUG9335" s="19" t="s">
        <v>15563</v>
      </c>
      <c r="IUH9335" s="19" t="s">
        <v>15563</v>
      </c>
      <c r="IUI9335" s="19" t="s">
        <v>15563</v>
      </c>
      <c r="IUJ9335" s="19" t="s">
        <v>15563</v>
      </c>
      <c r="IUK9335" s="19" t="s">
        <v>15563</v>
      </c>
      <c r="IUL9335" s="19" t="s">
        <v>15563</v>
      </c>
      <c r="IUM9335" s="19" t="s">
        <v>15563</v>
      </c>
      <c r="IUN9335" s="19" t="s">
        <v>15563</v>
      </c>
      <c r="IUO9335" s="19" t="s">
        <v>15563</v>
      </c>
      <c r="IUP9335" s="19" t="s">
        <v>15563</v>
      </c>
      <c r="IUQ9335" s="19" t="s">
        <v>15563</v>
      </c>
      <c r="IUR9335" s="19" t="s">
        <v>15563</v>
      </c>
      <c r="IUS9335" s="19" t="s">
        <v>15563</v>
      </c>
      <c r="IUT9335" s="19" t="s">
        <v>15563</v>
      </c>
      <c r="IUU9335" s="19" t="s">
        <v>15563</v>
      </c>
      <c r="IUV9335" s="19" t="s">
        <v>15563</v>
      </c>
      <c r="IUW9335" s="19" t="s">
        <v>15563</v>
      </c>
      <c r="IUX9335" s="19" t="s">
        <v>15563</v>
      </c>
      <c r="IUY9335" s="19" t="s">
        <v>15563</v>
      </c>
      <c r="IUZ9335" s="19" t="s">
        <v>15563</v>
      </c>
      <c r="IVA9335" s="19" t="s">
        <v>15563</v>
      </c>
      <c r="IVB9335" s="19" t="s">
        <v>15563</v>
      </c>
      <c r="IVC9335" s="19" t="s">
        <v>15563</v>
      </c>
      <c r="IVD9335" s="19" t="s">
        <v>15563</v>
      </c>
      <c r="IVE9335" s="19" t="s">
        <v>15563</v>
      </c>
      <c r="IVF9335" s="19" t="s">
        <v>15563</v>
      </c>
      <c r="IVG9335" s="19" t="s">
        <v>15563</v>
      </c>
      <c r="IVH9335" s="19" t="s">
        <v>15563</v>
      </c>
      <c r="IVI9335" s="19" t="s">
        <v>15563</v>
      </c>
      <c r="IVJ9335" s="19" t="s">
        <v>15563</v>
      </c>
      <c r="IVK9335" s="19" t="s">
        <v>15563</v>
      </c>
      <c r="IVL9335" s="19" t="s">
        <v>15563</v>
      </c>
      <c r="IVM9335" s="19" t="s">
        <v>15563</v>
      </c>
      <c r="IVN9335" s="19" t="s">
        <v>15563</v>
      </c>
      <c r="IVO9335" s="19" t="s">
        <v>15563</v>
      </c>
      <c r="IVP9335" s="19" t="s">
        <v>15563</v>
      </c>
      <c r="IVQ9335" s="19" t="s">
        <v>15563</v>
      </c>
      <c r="IVR9335" s="19" t="s">
        <v>15563</v>
      </c>
      <c r="IVS9335" s="19" t="s">
        <v>15563</v>
      </c>
      <c r="IVT9335" s="19" t="s">
        <v>15563</v>
      </c>
      <c r="IVU9335" s="19" t="s">
        <v>15563</v>
      </c>
      <c r="IVV9335" s="19" t="s">
        <v>15563</v>
      </c>
      <c r="IVW9335" s="19" t="s">
        <v>15563</v>
      </c>
      <c r="IVX9335" s="19" t="s">
        <v>15563</v>
      </c>
      <c r="IVY9335" s="19" t="s">
        <v>15563</v>
      </c>
      <c r="IVZ9335" s="19" t="s">
        <v>15563</v>
      </c>
      <c r="IWA9335" s="19" t="s">
        <v>15563</v>
      </c>
      <c r="IWB9335" s="19" t="s">
        <v>15563</v>
      </c>
      <c r="IWC9335" s="19" t="s">
        <v>15563</v>
      </c>
      <c r="IWD9335" s="19" t="s">
        <v>15563</v>
      </c>
      <c r="IWE9335" s="19" t="s">
        <v>15563</v>
      </c>
      <c r="IWF9335" s="19" t="s">
        <v>15563</v>
      </c>
      <c r="IWG9335" s="19" t="s">
        <v>15563</v>
      </c>
      <c r="IWH9335" s="19" t="s">
        <v>15563</v>
      </c>
      <c r="IWI9335" s="19" t="s">
        <v>15563</v>
      </c>
      <c r="IWJ9335" s="19" t="s">
        <v>15563</v>
      </c>
      <c r="IWK9335" s="19" t="s">
        <v>15563</v>
      </c>
      <c r="IWL9335" s="19" t="s">
        <v>15563</v>
      </c>
      <c r="IWM9335" s="19" t="s">
        <v>15563</v>
      </c>
      <c r="IWN9335" s="19" t="s">
        <v>15563</v>
      </c>
      <c r="IWO9335" s="19" t="s">
        <v>15563</v>
      </c>
      <c r="IWP9335" s="19" t="s">
        <v>15563</v>
      </c>
      <c r="IWQ9335" s="19" t="s">
        <v>15563</v>
      </c>
      <c r="IWR9335" s="19" t="s">
        <v>15563</v>
      </c>
      <c r="IWS9335" s="19" t="s">
        <v>15563</v>
      </c>
      <c r="IWT9335" s="19" t="s">
        <v>15563</v>
      </c>
      <c r="IWU9335" s="19" t="s">
        <v>15563</v>
      </c>
      <c r="IWV9335" s="19" t="s">
        <v>15563</v>
      </c>
      <c r="IWW9335" s="19" t="s">
        <v>15563</v>
      </c>
      <c r="IWX9335" s="19" t="s">
        <v>15563</v>
      </c>
      <c r="IWY9335" s="19" t="s">
        <v>15563</v>
      </c>
      <c r="IWZ9335" s="19" t="s">
        <v>15563</v>
      </c>
      <c r="IXA9335" s="19" t="s">
        <v>15563</v>
      </c>
      <c r="IXB9335" s="19" t="s">
        <v>15563</v>
      </c>
      <c r="IXC9335" s="19" t="s">
        <v>15563</v>
      </c>
      <c r="IXD9335" s="19" t="s">
        <v>15563</v>
      </c>
      <c r="IXE9335" s="19" t="s">
        <v>15563</v>
      </c>
      <c r="IXF9335" s="19" t="s">
        <v>15563</v>
      </c>
      <c r="IXG9335" s="19" t="s">
        <v>15563</v>
      </c>
      <c r="IXH9335" s="19" t="s">
        <v>15563</v>
      </c>
      <c r="IXI9335" s="19" t="s">
        <v>15563</v>
      </c>
      <c r="IXJ9335" s="19" t="s">
        <v>15563</v>
      </c>
      <c r="IXK9335" s="19" t="s">
        <v>15563</v>
      </c>
      <c r="IXL9335" s="19" t="s">
        <v>15563</v>
      </c>
      <c r="IXM9335" s="19" t="s">
        <v>15563</v>
      </c>
      <c r="IXN9335" s="19" t="s">
        <v>15563</v>
      </c>
      <c r="IXO9335" s="19" t="s">
        <v>15563</v>
      </c>
      <c r="IXP9335" s="19" t="s">
        <v>15563</v>
      </c>
      <c r="IXQ9335" s="19" t="s">
        <v>15563</v>
      </c>
      <c r="IXR9335" s="19" t="s">
        <v>15563</v>
      </c>
      <c r="IXS9335" s="19" t="s">
        <v>15563</v>
      </c>
      <c r="IXT9335" s="19" t="s">
        <v>15563</v>
      </c>
      <c r="IXU9335" s="19" t="s">
        <v>15563</v>
      </c>
      <c r="IXV9335" s="19" t="s">
        <v>15563</v>
      </c>
      <c r="IXW9335" s="19" t="s">
        <v>15563</v>
      </c>
      <c r="IXX9335" s="19" t="s">
        <v>15563</v>
      </c>
      <c r="IXY9335" s="19" t="s">
        <v>15563</v>
      </c>
      <c r="IXZ9335" s="19" t="s">
        <v>15563</v>
      </c>
      <c r="IYA9335" s="19" t="s">
        <v>15563</v>
      </c>
      <c r="IYB9335" s="19" t="s">
        <v>15563</v>
      </c>
      <c r="IYC9335" s="19" t="s">
        <v>15563</v>
      </c>
      <c r="IYD9335" s="19" t="s">
        <v>15563</v>
      </c>
      <c r="IYE9335" s="19" t="s">
        <v>15563</v>
      </c>
      <c r="IYF9335" s="19" t="s">
        <v>15563</v>
      </c>
      <c r="IYG9335" s="19" t="s">
        <v>15563</v>
      </c>
      <c r="IYH9335" s="19" t="s">
        <v>15563</v>
      </c>
      <c r="IYI9335" s="19" t="s">
        <v>15563</v>
      </c>
      <c r="IYJ9335" s="19" t="s">
        <v>15563</v>
      </c>
      <c r="IYK9335" s="19" t="s">
        <v>15563</v>
      </c>
      <c r="IYL9335" s="19" t="s">
        <v>15563</v>
      </c>
      <c r="IYM9335" s="19" t="s">
        <v>15563</v>
      </c>
      <c r="IYN9335" s="19" t="s">
        <v>15563</v>
      </c>
      <c r="IYO9335" s="19" t="s">
        <v>15563</v>
      </c>
      <c r="IYP9335" s="19" t="s">
        <v>15563</v>
      </c>
      <c r="IYQ9335" s="19" t="s">
        <v>15563</v>
      </c>
      <c r="IYR9335" s="19" t="s">
        <v>15563</v>
      </c>
      <c r="IYS9335" s="19" t="s">
        <v>15563</v>
      </c>
      <c r="IYT9335" s="19" t="s">
        <v>15563</v>
      </c>
      <c r="IYU9335" s="19" t="s">
        <v>15563</v>
      </c>
      <c r="IYV9335" s="19" t="s">
        <v>15563</v>
      </c>
      <c r="IYW9335" s="19" t="s">
        <v>15563</v>
      </c>
      <c r="IYX9335" s="19" t="s">
        <v>15563</v>
      </c>
      <c r="IYY9335" s="19" t="s">
        <v>15563</v>
      </c>
      <c r="IYZ9335" s="19" t="s">
        <v>15563</v>
      </c>
      <c r="IZA9335" s="19" t="s">
        <v>15563</v>
      </c>
      <c r="IZB9335" s="19" t="s">
        <v>15563</v>
      </c>
      <c r="IZC9335" s="19" t="s">
        <v>15563</v>
      </c>
      <c r="IZD9335" s="19" t="s">
        <v>15563</v>
      </c>
      <c r="IZE9335" s="19" t="s">
        <v>15563</v>
      </c>
      <c r="IZF9335" s="19" t="s">
        <v>15563</v>
      </c>
      <c r="IZG9335" s="19" t="s">
        <v>15563</v>
      </c>
      <c r="IZH9335" s="19" t="s">
        <v>15563</v>
      </c>
      <c r="IZI9335" s="19" t="s">
        <v>15563</v>
      </c>
      <c r="IZJ9335" s="19" t="s">
        <v>15563</v>
      </c>
      <c r="IZK9335" s="19" t="s">
        <v>15563</v>
      </c>
      <c r="IZL9335" s="19" t="s">
        <v>15563</v>
      </c>
      <c r="IZM9335" s="19" t="s">
        <v>15563</v>
      </c>
      <c r="IZN9335" s="19" t="s">
        <v>15563</v>
      </c>
      <c r="IZO9335" s="19" t="s">
        <v>15563</v>
      </c>
      <c r="IZP9335" s="19" t="s">
        <v>15563</v>
      </c>
      <c r="IZQ9335" s="19" t="s">
        <v>15563</v>
      </c>
      <c r="IZR9335" s="19" t="s">
        <v>15563</v>
      </c>
      <c r="IZS9335" s="19" t="s">
        <v>15563</v>
      </c>
      <c r="IZT9335" s="19" t="s">
        <v>15563</v>
      </c>
      <c r="IZU9335" s="19" t="s">
        <v>15563</v>
      </c>
      <c r="IZV9335" s="19" t="s">
        <v>15563</v>
      </c>
      <c r="IZW9335" s="19" t="s">
        <v>15563</v>
      </c>
      <c r="IZX9335" s="19" t="s">
        <v>15563</v>
      </c>
      <c r="IZY9335" s="19" t="s">
        <v>15563</v>
      </c>
      <c r="IZZ9335" s="19" t="s">
        <v>15563</v>
      </c>
      <c r="JAA9335" s="19" t="s">
        <v>15563</v>
      </c>
      <c r="JAB9335" s="19" t="s">
        <v>15563</v>
      </c>
      <c r="JAC9335" s="19" t="s">
        <v>15563</v>
      </c>
      <c r="JAD9335" s="19" t="s">
        <v>15563</v>
      </c>
      <c r="JAE9335" s="19" t="s">
        <v>15563</v>
      </c>
      <c r="JAF9335" s="19" t="s">
        <v>15563</v>
      </c>
      <c r="JAG9335" s="19" t="s">
        <v>15563</v>
      </c>
      <c r="JAH9335" s="19" t="s">
        <v>15563</v>
      </c>
      <c r="JAI9335" s="19" t="s">
        <v>15563</v>
      </c>
      <c r="JAJ9335" s="19" t="s">
        <v>15563</v>
      </c>
      <c r="JAK9335" s="19" t="s">
        <v>15563</v>
      </c>
      <c r="JAL9335" s="19" t="s">
        <v>15563</v>
      </c>
      <c r="JAM9335" s="19" t="s">
        <v>15563</v>
      </c>
      <c r="JAN9335" s="19" t="s">
        <v>15563</v>
      </c>
      <c r="JAO9335" s="19" t="s">
        <v>15563</v>
      </c>
      <c r="JAP9335" s="19" t="s">
        <v>15563</v>
      </c>
      <c r="JAQ9335" s="19" t="s">
        <v>15563</v>
      </c>
      <c r="JAR9335" s="19" t="s">
        <v>15563</v>
      </c>
      <c r="JAS9335" s="19" t="s">
        <v>15563</v>
      </c>
      <c r="JAT9335" s="19" t="s">
        <v>15563</v>
      </c>
      <c r="JAU9335" s="19" t="s">
        <v>15563</v>
      </c>
      <c r="JAV9335" s="19" t="s">
        <v>15563</v>
      </c>
      <c r="JAW9335" s="19" t="s">
        <v>15563</v>
      </c>
      <c r="JAX9335" s="19" t="s">
        <v>15563</v>
      </c>
      <c r="JAY9335" s="19" t="s">
        <v>15563</v>
      </c>
      <c r="JAZ9335" s="19" t="s">
        <v>15563</v>
      </c>
      <c r="JBA9335" s="19" t="s">
        <v>15563</v>
      </c>
      <c r="JBB9335" s="19" t="s">
        <v>15563</v>
      </c>
      <c r="JBC9335" s="19" t="s">
        <v>15563</v>
      </c>
      <c r="JBD9335" s="19" t="s">
        <v>15563</v>
      </c>
      <c r="JBE9335" s="19" t="s">
        <v>15563</v>
      </c>
      <c r="JBF9335" s="19" t="s">
        <v>15563</v>
      </c>
      <c r="JBG9335" s="19" t="s">
        <v>15563</v>
      </c>
      <c r="JBH9335" s="19" t="s">
        <v>15563</v>
      </c>
      <c r="JBI9335" s="19" t="s">
        <v>15563</v>
      </c>
      <c r="JBJ9335" s="19" t="s">
        <v>15563</v>
      </c>
      <c r="JBK9335" s="19" t="s">
        <v>15563</v>
      </c>
      <c r="JBL9335" s="19" t="s">
        <v>15563</v>
      </c>
      <c r="JBM9335" s="19" t="s">
        <v>15563</v>
      </c>
      <c r="JBN9335" s="19" t="s">
        <v>15563</v>
      </c>
      <c r="JBO9335" s="19" t="s">
        <v>15563</v>
      </c>
      <c r="JBP9335" s="19" t="s">
        <v>15563</v>
      </c>
      <c r="JBQ9335" s="19" t="s">
        <v>15563</v>
      </c>
      <c r="JBR9335" s="19" t="s">
        <v>15563</v>
      </c>
      <c r="JBS9335" s="19" t="s">
        <v>15563</v>
      </c>
      <c r="JBT9335" s="19" t="s">
        <v>15563</v>
      </c>
      <c r="JBU9335" s="19" t="s">
        <v>15563</v>
      </c>
      <c r="JBV9335" s="19" t="s">
        <v>15563</v>
      </c>
      <c r="JBW9335" s="19" t="s">
        <v>15563</v>
      </c>
      <c r="JBX9335" s="19" t="s">
        <v>15563</v>
      </c>
      <c r="JBY9335" s="19" t="s">
        <v>15563</v>
      </c>
      <c r="JBZ9335" s="19" t="s">
        <v>15563</v>
      </c>
      <c r="JCA9335" s="19" t="s">
        <v>15563</v>
      </c>
      <c r="JCB9335" s="19" t="s">
        <v>15563</v>
      </c>
      <c r="JCC9335" s="19" t="s">
        <v>15563</v>
      </c>
      <c r="JCD9335" s="19" t="s">
        <v>15563</v>
      </c>
      <c r="JCE9335" s="19" t="s">
        <v>15563</v>
      </c>
      <c r="JCF9335" s="19" t="s">
        <v>15563</v>
      </c>
      <c r="JCG9335" s="19" t="s">
        <v>15563</v>
      </c>
      <c r="JCH9335" s="19" t="s">
        <v>15563</v>
      </c>
      <c r="JCI9335" s="19" t="s">
        <v>15563</v>
      </c>
      <c r="JCJ9335" s="19" t="s">
        <v>15563</v>
      </c>
      <c r="JCK9335" s="19" t="s">
        <v>15563</v>
      </c>
      <c r="JCL9335" s="19" t="s">
        <v>15563</v>
      </c>
      <c r="JCM9335" s="19" t="s">
        <v>15563</v>
      </c>
      <c r="JCN9335" s="19" t="s">
        <v>15563</v>
      </c>
      <c r="JCO9335" s="19" t="s">
        <v>15563</v>
      </c>
      <c r="JCP9335" s="19" t="s">
        <v>15563</v>
      </c>
      <c r="JCQ9335" s="19" t="s">
        <v>15563</v>
      </c>
      <c r="JCR9335" s="19" t="s">
        <v>15563</v>
      </c>
      <c r="JCS9335" s="19" t="s">
        <v>15563</v>
      </c>
      <c r="JCT9335" s="19" t="s">
        <v>15563</v>
      </c>
      <c r="JCU9335" s="19" t="s">
        <v>15563</v>
      </c>
      <c r="JCV9335" s="19" t="s">
        <v>15563</v>
      </c>
      <c r="JCW9335" s="19" t="s">
        <v>15563</v>
      </c>
      <c r="JCX9335" s="19" t="s">
        <v>15563</v>
      </c>
      <c r="JCY9335" s="19" t="s">
        <v>15563</v>
      </c>
      <c r="JCZ9335" s="19" t="s">
        <v>15563</v>
      </c>
      <c r="JDA9335" s="19" t="s">
        <v>15563</v>
      </c>
      <c r="JDB9335" s="19" t="s">
        <v>15563</v>
      </c>
      <c r="JDC9335" s="19" t="s">
        <v>15563</v>
      </c>
      <c r="JDD9335" s="19" t="s">
        <v>15563</v>
      </c>
      <c r="JDE9335" s="19" t="s">
        <v>15563</v>
      </c>
      <c r="JDF9335" s="19" t="s">
        <v>15563</v>
      </c>
      <c r="JDG9335" s="19" t="s">
        <v>15563</v>
      </c>
      <c r="JDH9335" s="19" t="s">
        <v>15563</v>
      </c>
      <c r="JDI9335" s="19" t="s">
        <v>15563</v>
      </c>
      <c r="JDJ9335" s="19" t="s">
        <v>15563</v>
      </c>
      <c r="JDK9335" s="19" t="s">
        <v>15563</v>
      </c>
      <c r="JDL9335" s="19" t="s">
        <v>15563</v>
      </c>
      <c r="JDM9335" s="19" t="s">
        <v>15563</v>
      </c>
      <c r="JDN9335" s="19" t="s">
        <v>15563</v>
      </c>
      <c r="JDO9335" s="19" t="s">
        <v>15563</v>
      </c>
      <c r="JDP9335" s="19" t="s">
        <v>15563</v>
      </c>
      <c r="JDQ9335" s="19" t="s">
        <v>15563</v>
      </c>
      <c r="JDR9335" s="19" t="s">
        <v>15563</v>
      </c>
      <c r="JDS9335" s="19" t="s">
        <v>15563</v>
      </c>
      <c r="JDT9335" s="19" t="s">
        <v>15563</v>
      </c>
      <c r="JDU9335" s="19" t="s">
        <v>15563</v>
      </c>
      <c r="JDV9335" s="19" t="s">
        <v>15563</v>
      </c>
      <c r="JDW9335" s="19" t="s">
        <v>15563</v>
      </c>
      <c r="JDX9335" s="19" t="s">
        <v>15563</v>
      </c>
      <c r="JDY9335" s="19" t="s">
        <v>15563</v>
      </c>
      <c r="JDZ9335" s="19" t="s">
        <v>15563</v>
      </c>
      <c r="JEA9335" s="19" t="s">
        <v>15563</v>
      </c>
      <c r="JEB9335" s="19" t="s">
        <v>15563</v>
      </c>
      <c r="JEC9335" s="19" t="s">
        <v>15563</v>
      </c>
      <c r="JED9335" s="19" t="s">
        <v>15563</v>
      </c>
      <c r="JEE9335" s="19" t="s">
        <v>15563</v>
      </c>
      <c r="JEF9335" s="19" t="s">
        <v>15563</v>
      </c>
      <c r="JEG9335" s="19" t="s">
        <v>15563</v>
      </c>
      <c r="JEH9335" s="19" t="s">
        <v>15563</v>
      </c>
      <c r="JEI9335" s="19" t="s">
        <v>15563</v>
      </c>
      <c r="JEJ9335" s="19" t="s">
        <v>15563</v>
      </c>
      <c r="JEK9335" s="19" t="s">
        <v>15563</v>
      </c>
      <c r="JEL9335" s="19" t="s">
        <v>15563</v>
      </c>
      <c r="JEM9335" s="19" t="s">
        <v>15563</v>
      </c>
      <c r="JEN9335" s="19" t="s">
        <v>15563</v>
      </c>
      <c r="JEO9335" s="19" t="s">
        <v>15563</v>
      </c>
      <c r="JEP9335" s="19" t="s">
        <v>15563</v>
      </c>
      <c r="JEQ9335" s="19" t="s">
        <v>15563</v>
      </c>
      <c r="JER9335" s="19" t="s">
        <v>15563</v>
      </c>
      <c r="JES9335" s="19" t="s">
        <v>15563</v>
      </c>
      <c r="JET9335" s="19" t="s">
        <v>15563</v>
      </c>
      <c r="JEU9335" s="19" t="s">
        <v>15563</v>
      </c>
      <c r="JEV9335" s="19" t="s">
        <v>15563</v>
      </c>
      <c r="JEW9335" s="19" t="s">
        <v>15563</v>
      </c>
      <c r="JEX9335" s="19" t="s">
        <v>15563</v>
      </c>
      <c r="JEY9335" s="19" t="s">
        <v>15563</v>
      </c>
      <c r="JEZ9335" s="19" t="s">
        <v>15563</v>
      </c>
      <c r="JFA9335" s="19" t="s">
        <v>15563</v>
      </c>
      <c r="JFB9335" s="19" t="s">
        <v>15563</v>
      </c>
      <c r="JFC9335" s="19" t="s">
        <v>15563</v>
      </c>
      <c r="JFD9335" s="19" t="s">
        <v>15563</v>
      </c>
      <c r="JFE9335" s="19" t="s">
        <v>15563</v>
      </c>
      <c r="JFF9335" s="19" t="s">
        <v>15563</v>
      </c>
      <c r="JFG9335" s="19" t="s">
        <v>15563</v>
      </c>
      <c r="JFH9335" s="19" t="s">
        <v>15563</v>
      </c>
      <c r="JFI9335" s="19" t="s">
        <v>15563</v>
      </c>
      <c r="JFJ9335" s="19" t="s">
        <v>15563</v>
      </c>
      <c r="JFK9335" s="19" t="s">
        <v>15563</v>
      </c>
      <c r="JFL9335" s="19" t="s">
        <v>15563</v>
      </c>
      <c r="JFM9335" s="19" t="s">
        <v>15563</v>
      </c>
      <c r="JFN9335" s="19" t="s">
        <v>15563</v>
      </c>
      <c r="JFO9335" s="19" t="s">
        <v>15563</v>
      </c>
      <c r="JFP9335" s="19" t="s">
        <v>15563</v>
      </c>
      <c r="JFQ9335" s="19" t="s">
        <v>15563</v>
      </c>
      <c r="JFR9335" s="19" t="s">
        <v>15563</v>
      </c>
      <c r="JFS9335" s="19" t="s">
        <v>15563</v>
      </c>
      <c r="JFT9335" s="19" t="s">
        <v>15563</v>
      </c>
      <c r="JFU9335" s="19" t="s">
        <v>15563</v>
      </c>
      <c r="JFV9335" s="19" t="s">
        <v>15563</v>
      </c>
      <c r="JFW9335" s="19" t="s">
        <v>15563</v>
      </c>
      <c r="JFX9335" s="19" t="s">
        <v>15563</v>
      </c>
      <c r="JFY9335" s="19" t="s">
        <v>15563</v>
      </c>
      <c r="JFZ9335" s="19" t="s">
        <v>15563</v>
      </c>
      <c r="JGA9335" s="19" t="s">
        <v>15563</v>
      </c>
      <c r="JGB9335" s="19" t="s">
        <v>15563</v>
      </c>
      <c r="JGC9335" s="19" t="s">
        <v>15563</v>
      </c>
      <c r="JGD9335" s="19" t="s">
        <v>15563</v>
      </c>
      <c r="JGE9335" s="19" t="s">
        <v>15563</v>
      </c>
      <c r="JGF9335" s="19" t="s">
        <v>15563</v>
      </c>
      <c r="JGG9335" s="19" t="s">
        <v>15563</v>
      </c>
      <c r="JGH9335" s="19" t="s">
        <v>15563</v>
      </c>
      <c r="JGI9335" s="19" t="s">
        <v>15563</v>
      </c>
      <c r="JGJ9335" s="19" t="s">
        <v>15563</v>
      </c>
      <c r="JGK9335" s="19" t="s">
        <v>15563</v>
      </c>
      <c r="JGL9335" s="19" t="s">
        <v>15563</v>
      </c>
      <c r="JGM9335" s="19" t="s">
        <v>15563</v>
      </c>
      <c r="JGN9335" s="19" t="s">
        <v>15563</v>
      </c>
      <c r="JGO9335" s="19" t="s">
        <v>15563</v>
      </c>
      <c r="JGP9335" s="19" t="s">
        <v>15563</v>
      </c>
      <c r="JGQ9335" s="19" t="s">
        <v>15563</v>
      </c>
      <c r="JGR9335" s="19" t="s">
        <v>15563</v>
      </c>
      <c r="JGS9335" s="19" t="s">
        <v>15563</v>
      </c>
      <c r="JGT9335" s="19" t="s">
        <v>15563</v>
      </c>
      <c r="JGU9335" s="19" t="s">
        <v>15563</v>
      </c>
      <c r="JGV9335" s="19" t="s">
        <v>15563</v>
      </c>
      <c r="JGW9335" s="19" t="s">
        <v>15563</v>
      </c>
      <c r="JGX9335" s="19" t="s">
        <v>15563</v>
      </c>
      <c r="JGY9335" s="19" t="s">
        <v>15563</v>
      </c>
      <c r="JGZ9335" s="19" t="s">
        <v>15563</v>
      </c>
      <c r="JHA9335" s="19" t="s">
        <v>15563</v>
      </c>
      <c r="JHB9335" s="19" t="s">
        <v>15563</v>
      </c>
      <c r="JHC9335" s="19" t="s">
        <v>15563</v>
      </c>
      <c r="JHD9335" s="19" t="s">
        <v>15563</v>
      </c>
      <c r="JHE9335" s="19" t="s">
        <v>15563</v>
      </c>
      <c r="JHF9335" s="19" t="s">
        <v>15563</v>
      </c>
      <c r="JHG9335" s="19" t="s">
        <v>15563</v>
      </c>
      <c r="JHH9335" s="19" t="s">
        <v>15563</v>
      </c>
      <c r="JHI9335" s="19" t="s">
        <v>15563</v>
      </c>
      <c r="JHJ9335" s="19" t="s">
        <v>15563</v>
      </c>
      <c r="JHK9335" s="19" t="s">
        <v>15563</v>
      </c>
      <c r="JHL9335" s="19" t="s">
        <v>15563</v>
      </c>
      <c r="JHM9335" s="19" t="s">
        <v>15563</v>
      </c>
      <c r="JHN9335" s="19" t="s">
        <v>15563</v>
      </c>
      <c r="JHO9335" s="19" t="s">
        <v>15563</v>
      </c>
      <c r="JHP9335" s="19" t="s">
        <v>15563</v>
      </c>
      <c r="JHQ9335" s="19" t="s">
        <v>15563</v>
      </c>
      <c r="JHR9335" s="19" t="s">
        <v>15563</v>
      </c>
      <c r="JHS9335" s="19" t="s">
        <v>15563</v>
      </c>
      <c r="JHT9335" s="19" t="s">
        <v>15563</v>
      </c>
      <c r="JHU9335" s="19" t="s">
        <v>15563</v>
      </c>
      <c r="JHV9335" s="19" t="s">
        <v>15563</v>
      </c>
      <c r="JHW9335" s="19" t="s">
        <v>15563</v>
      </c>
      <c r="JHX9335" s="19" t="s">
        <v>15563</v>
      </c>
      <c r="JHY9335" s="19" t="s">
        <v>15563</v>
      </c>
      <c r="JHZ9335" s="19" t="s">
        <v>15563</v>
      </c>
      <c r="JIA9335" s="19" t="s">
        <v>15563</v>
      </c>
      <c r="JIB9335" s="19" t="s">
        <v>15563</v>
      </c>
      <c r="JIC9335" s="19" t="s">
        <v>15563</v>
      </c>
      <c r="JID9335" s="19" t="s">
        <v>15563</v>
      </c>
      <c r="JIE9335" s="19" t="s">
        <v>15563</v>
      </c>
      <c r="JIF9335" s="19" t="s">
        <v>15563</v>
      </c>
      <c r="JIG9335" s="19" t="s">
        <v>15563</v>
      </c>
      <c r="JIH9335" s="19" t="s">
        <v>15563</v>
      </c>
      <c r="JII9335" s="19" t="s">
        <v>15563</v>
      </c>
      <c r="JIJ9335" s="19" t="s">
        <v>15563</v>
      </c>
      <c r="JIK9335" s="19" t="s">
        <v>15563</v>
      </c>
      <c r="JIL9335" s="19" t="s">
        <v>15563</v>
      </c>
      <c r="JIM9335" s="19" t="s">
        <v>15563</v>
      </c>
      <c r="JIN9335" s="19" t="s">
        <v>15563</v>
      </c>
      <c r="JIO9335" s="19" t="s">
        <v>15563</v>
      </c>
      <c r="JIP9335" s="19" t="s">
        <v>15563</v>
      </c>
      <c r="JIQ9335" s="19" t="s">
        <v>15563</v>
      </c>
      <c r="JIR9335" s="19" t="s">
        <v>15563</v>
      </c>
      <c r="JIS9335" s="19" t="s">
        <v>15563</v>
      </c>
      <c r="JIT9335" s="19" t="s">
        <v>15563</v>
      </c>
      <c r="JIU9335" s="19" t="s">
        <v>15563</v>
      </c>
      <c r="JIV9335" s="19" t="s">
        <v>15563</v>
      </c>
      <c r="JIW9335" s="19" t="s">
        <v>15563</v>
      </c>
      <c r="JIX9335" s="19" t="s">
        <v>15563</v>
      </c>
      <c r="JIY9335" s="19" t="s">
        <v>15563</v>
      </c>
      <c r="JIZ9335" s="19" t="s">
        <v>15563</v>
      </c>
      <c r="JJA9335" s="19" t="s">
        <v>15563</v>
      </c>
      <c r="JJB9335" s="19" t="s">
        <v>15563</v>
      </c>
      <c r="JJC9335" s="19" t="s">
        <v>15563</v>
      </c>
      <c r="JJD9335" s="19" t="s">
        <v>15563</v>
      </c>
      <c r="JJE9335" s="19" t="s">
        <v>15563</v>
      </c>
      <c r="JJF9335" s="19" t="s">
        <v>15563</v>
      </c>
      <c r="JJG9335" s="19" t="s">
        <v>15563</v>
      </c>
      <c r="JJH9335" s="19" t="s">
        <v>15563</v>
      </c>
      <c r="JJI9335" s="19" t="s">
        <v>15563</v>
      </c>
      <c r="JJJ9335" s="19" t="s">
        <v>15563</v>
      </c>
      <c r="JJK9335" s="19" t="s">
        <v>15563</v>
      </c>
      <c r="JJL9335" s="19" t="s">
        <v>15563</v>
      </c>
      <c r="JJM9335" s="19" t="s">
        <v>15563</v>
      </c>
      <c r="JJN9335" s="19" t="s">
        <v>15563</v>
      </c>
      <c r="JJO9335" s="19" t="s">
        <v>15563</v>
      </c>
      <c r="JJP9335" s="19" t="s">
        <v>15563</v>
      </c>
      <c r="JJQ9335" s="19" t="s">
        <v>15563</v>
      </c>
      <c r="JJR9335" s="19" t="s">
        <v>15563</v>
      </c>
      <c r="JJS9335" s="19" t="s">
        <v>15563</v>
      </c>
      <c r="JJT9335" s="19" t="s">
        <v>15563</v>
      </c>
      <c r="JJU9335" s="19" t="s">
        <v>15563</v>
      </c>
      <c r="JJV9335" s="19" t="s">
        <v>15563</v>
      </c>
      <c r="JJW9335" s="19" t="s">
        <v>15563</v>
      </c>
      <c r="JJX9335" s="19" t="s">
        <v>15563</v>
      </c>
      <c r="JJY9335" s="19" t="s">
        <v>15563</v>
      </c>
      <c r="JJZ9335" s="19" t="s">
        <v>15563</v>
      </c>
      <c r="JKA9335" s="19" t="s">
        <v>15563</v>
      </c>
      <c r="JKB9335" s="19" t="s">
        <v>15563</v>
      </c>
      <c r="JKC9335" s="19" t="s">
        <v>15563</v>
      </c>
      <c r="JKD9335" s="19" t="s">
        <v>15563</v>
      </c>
      <c r="JKE9335" s="19" t="s">
        <v>15563</v>
      </c>
      <c r="JKF9335" s="19" t="s">
        <v>15563</v>
      </c>
      <c r="JKG9335" s="19" t="s">
        <v>15563</v>
      </c>
      <c r="JKH9335" s="19" t="s">
        <v>15563</v>
      </c>
      <c r="JKI9335" s="19" t="s">
        <v>15563</v>
      </c>
      <c r="JKJ9335" s="19" t="s">
        <v>15563</v>
      </c>
      <c r="JKK9335" s="19" t="s">
        <v>15563</v>
      </c>
      <c r="JKL9335" s="19" t="s">
        <v>15563</v>
      </c>
      <c r="JKM9335" s="19" t="s">
        <v>15563</v>
      </c>
      <c r="JKN9335" s="19" t="s">
        <v>15563</v>
      </c>
      <c r="JKO9335" s="19" t="s">
        <v>15563</v>
      </c>
      <c r="JKP9335" s="19" t="s">
        <v>15563</v>
      </c>
      <c r="JKQ9335" s="19" t="s">
        <v>15563</v>
      </c>
      <c r="JKR9335" s="19" t="s">
        <v>15563</v>
      </c>
      <c r="JKS9335" s="19" t="s">
        <v>15563</v>
      </c>
      <c r="JKT9335" s="19" t="s">
        <v>15563</v>
      </c>
      <c r="JKU9335" s="19" t="s">
        <v>15563</v>
      </c>
      <c r="JKV9335" s="19" t="s">
        <v>15563</v>
      </c>
      <c r="JKW9335" s="19" t="s">
        <v>15563</v>
      </c>
      <c r="JKX9335" s="19" t="s">
        <v>15563</v>
      </c>
      <c r="JKY9335" s="19" t="s">
        <v>15563</v>
      </c>
      <c r="JKZ9335" s="19" t="s">
        <v>15563</v>
      </c>
      <c r="JLA9335" s="19" t="s">
        <v>15563</v>
      </c>
      <c r="JLB9335" s="19" t="s">
        <v>15563</v>
      </c>
      <c r="JLC9335" s="19" t="s">
        <v>15563</v>
      </c>
      <c r="JLD9335" s="19" t="s">
        <v>15563</v>
      </c>
      <c r="JLE9335" s="19" t="s">
        <v>15563</v>
      </c>
      <c r="JLF9335" s="19" t="s">
        <v>15563</v>
      </c>
      <c r="JLG9335" s="19" t="s">
        <v>15563</v>
      </c>
      <c r="JLH9335" s="19" t="s">
        <v>15563</v>
      </c>
      <c r="JLI9335" s="19" t="s">
        <v>15563</v>
      </c>
      <c r="JLJ9335" s="19" t="s">
        <v>15563</v>
      </c>
      <c r="JLK9335" s="19" t="s">
        <v>15563</v>
      </c>
      <c r="JLL9335" s="19" t="s">
        <v>15563</v>
      </c>
      <c r="JLM9335" s="19" t="s">
        <v>15563</v>
      </c>
      <c r="JLN9335" s="19" t="s">
        <v>15563</v>
      </c>
      <c r="JLO9335" s="19" t="s">
        <v>15563</v>
      </c>
      <c r="JLP9335" s="19" t="s">
        <v>15563</v>
      </c>
      <c r="JLQ9335" s="19" t="s">
        <v>15563</v>
      </c>
      <c r="JLR9335" s="19" t="s">
        <v>15563</v>
      </c>
      <c r="JLS9335" s="19" t="s">
        <v>15563</v>
      </c>
      <c r="JLT9335" s="19" t="s">
        <v>15563</v>
      </c>
      <c r="JLU9335" s="19" t="s">
        <v>15563</v>
      </c>
      <c r="JLV9335" s="19" t="s">
        <v>15563</v>
      </c>
      <c r="JLW9335" s="19" t="s">
        <v>15563</v>
      </c>
      <c r="JLX9335" s="19" t="s">
        <v>15563</v>
      </c>
      <c r="JLY9335" s="19" t="s">
        <v>15563</v>
      </c>
      <c r="JLZ9335" s="19" t="s">
        <v>15563</v>
      </c>
      <c r="JMA9335" s="19" t="s">
        <v>15563</v>
      </c>
      <c r="JMB9335" s="19" t="s">
        <v>15563</v>
      </c>
      <c r="JMC9335" s="19" t="s">
        <v>15563</v>
      </c>
      <c r="JMD9335" s="19" t="s">
        <v>15563</v>
      </c>
      <c r="JME9335" s="19" t="s">
        <v>15563</v>
      </c>
      <c r="JMF9335" s="19" t="s">
        <v>15563</v>
      </c>
      <c r="JMG9335" s="19" t="s">
        <v>15563</v>
      </c>
      <c r="JMH9335" s="19" t="s">
        <v>15563</v>
      </c>
      <c r="JMI9335" s="19" t="s">
        <v>15563</v>
      </c>
      <c r="JMJ9335" s="19" t="s">
        <v>15563</v>
      </c>
      <c r="JMK9335" s="19" t="s">
        <v>15563</v>
      </c>
      <c r="JML9335" s="19" t="s">
        <v>15563</v>
      </c>
      <c r="JMM9335" s="19" t="s">
        <v>15563</v>
      </c>
      <c r="JMN9335" s="19" t="s">
        <v>15563</v>
      </c>
      <c r="JMO9335" s="19" t="s">
        <v>15563</v>
      </c>
      <c r="JMP9335" s="19" t="s">
        <v>15563</v>
      </c>
      <c r="JMQ9335" s="19" t="s">
        <v>15563</v>
      </c>
      <c r="JMR9335" s="19" t="s">
        <v>15563</v>
      </c>
      <c r="JMS9335" s="19" t="s">
        <v>15563</v>
      </c>
      <c r="JMT9335" s="19" t="s">
        <v>15563</v>
      </c>
      <c r="JMU9335" s="19" t="s">
        <v>15563</v>
      </c>
      <c r="JMV9335" s="19" t="s">
        <v>15563</v>
      </c>
      <c r="JMW9335" s="19" t="s">
        <v>15563</v>
      </c>
      <c r="JMX9335" s="19" t="s">
        <v>15563</v>
      </c>
      <c r="JMY9335" s="19" t="s">
        <v>15563</v>
      </c>
      <c r="JMZ9335" s="19" t="s">
        <v>15563</v>
      </c>
      <c r="JNA9335" s="19" t="s">
        <v>15563</v>
      </c>
      <c r="JNB9335" s="19" t="s">
        <v>15563</v>
      </c>
      <c r="JNC9335" s="19" t="s">
        <v>15563</v>
      </c>
      <c r="JND9335" s="19" t="s">
        <v>15563</v>
      </c>
      <c r="JNE9335" s="19" t="s">
        <v>15563</v>
      </c>
      <c r="JNF9335" s="19" t="s">
        <v>15563</v>
      </c>
      <c r="JNG9335" s="19" t="s">
        <v>15563</v>
      </c>
      <c r="JNH9335" s="19" t="s">
        <v>15563</v>
      </c>
      <c r="JNI9335" s="19" t="s">
        <v>15563</v>
      </c>
      <c r="JNJ9335" s="19" t="s">
        <v>15563</v>
      </c>
      <c r="JNK9335" s="19" t="s">
        <v>15563</v>
      </c>
      <c r="JNL9335" s="19" t="s">
        <v>15563</v>
      </c>
      <c r="JNM9335" s="19" t="s">
        <v>15563</v>
      </c>
      <c r="JNN9335" s="19" t="s">
        <v>15563</v>
      </c>
      <c r="JNO9335" s="19" t="s">
        <v>15563</v>
      </c>
      <c r="JNP9335" s="19" t="s">
        <v>15563</v>
      </c>
      <c r="JNQ9335" s="19" t="s">
        <v>15563</v>
      </c>
      <c r="JNR9335" s="19" t="s">
        <v>15563</v>
      </c>
      <c r="JNS9335" s="19" t="s">
        <v>15563</v>
      </c>
      <c r="JNT9335" s="19" t="s">
        <v>15563</v>
      </c>
      <c r="JNU9335" s="19" t="s">
        <v>15563</v>
      </c>
      <c r="JNV9335" s="19" t="s">
        <v>15563</v>
      </c>
      <c r="JNW9335" s="19" t="s">
        <v>15563</v>
      </c>
      <c r="JNX9335" s="19" t="s">
        <v>15563</v>
      </c>
      <c r="JNY9335" s="19" t="s">
        <v>15563</v>
      </c>
      <c r="JNZ9335" s="19" t="s">
        <v>15563</v>
      </c>
      <c r="JOA9335" s="19" t="s">
        <v>15563</v>
      </c>
      <c r="JOB9335" s="19" t="s">
        <v>15563</v>
      </c>
      <c r="JOC9335" s="19" t="s">
        <v>15563</v>
      </c>
      <c r="JOD9335" s="19" t="s">
        <v>15563</v>
      </c>
      <c r="JOE9335" s="19" t="s">
        <v>15563</v>
      </c>
      <c r="JOF9335" s="19" t="s">
        <v>15563</v>
      </c>
      <c r="JOG9335" s="19" t="s">
        <v>15563</v>
      </c>
      <c r="JOH9335" s="19" t="s">
        <v>15563</v>
      </c>
      <c r="JOI9335" s="19" t="s">
        <v>15563</v>
      </c>
      <c r="JOJ9335" s="19" t="s">
        <v>15563</v>
      </c>
      <c r="JOK9335" s="19" t="s">
        <v>15563</v>
      </c>
      <c r="JOL9335" s="19" t="s">
        <v>15563</v>
      </c>
      <c r="JOM9335" s="19" t="s">
        <v>15563</v>
      </c>
      <c r="JON9335" s="19" t="s">
        <v>15563</v>
      </c>
      <c r="JOO9335" s="19" t="s">
        <v>15563</v>
      </c>
      <c r="JOP9335" s="19" t="s">
        <v>15563</v>
      </c>
      <c r="JOQ9335" s="19" t="s">
        <v>15563</v>
      </c>
      <c r="JOR9335" s="19" t="s">
        <v>15563</v>
      </c>
      <c r="JOS9335" s="19" t="s">
        <v>15563</v>
      </c>
      <c r="JOT9335" s="19" t="s">
        <v>15563</v>
      </c>
      <c r="JOU9335" s="19" t="s">
        <v>15563</v>
      </c>
      <c r="JOV9335" s="19" t="s">
        <v>15563</v>
      </c>
      <c r="JOW9335" s="19" t="s">
        <v>15563</v>
      </c>
      <c r="JOX9335" s="19" t="s">
        <v>15563</v>
      </c>
      <c r="JOY9335" s="19" t="s">
        <v>15563</v>
      </c>
      <c r="JOZ9335" s="19" t="s">
        <v>15563</v>
      </c>
      <c r="JPA9335" s="19" t="s">
        <v>15563</v>
      </c>
      <c r="JPB9335" s="19" t="s">
        <v>15563</v>
      </c>
      <c r="JPC9335" s="19" t="s">
        <v>15563</v>
      </c>
      <c r="JPD9335" s="19" t="s">
        <v>15563</v>
      </c>
      <c r="JPE9335" s="19" t="s">
        <v>15563</v>
      </c>
      <c r="JPF9335" s="19" t="s">
        <v>15563</v>
      </c>
      <c r="JPG9335" s="19" t="s">
        <v>15563</v>
      </c>
      <c r="JPH9335" s="19" t="s">
        <v>15563</v>
      </c>
      <c r="JPI9335" s="19" t="s">
        <v>15563</v>
      </c>
      <c r="JPJ9335" s="19" t="s">
        <v>15563</v>
      </c>
      <c r="JPK9335" s="19" t="s">
        <v>15563</v>
      </c>
      <c r="JPL9335" s="19" t="s">
        <v>15563</v>
      </c>
      <c r="JPM9335" s="19" t="s">
        <v>15563</v>
      </c>
      <c r="JPN9335" s="19" t="s">
        <v>15563</v>
      </c>
      <c r="JPO9335" s="19" t="s">
        <v>15563</v>
      </c>
      <c r="JPP9335" s="19" t="s">
        <v>15563</v>
      </c>
      <c r="JPQ9335" s="19" t="s">
        <v>15563</v>
      </c>
      <c r="JPR9335" s="19" t="s">
        <v>15563</v>
      </c>
      <c r="JPS9335" s="19" t="s">
        <v>15563</v>
      </c>
      <c r="JPT9335" s="19" t="s">
        <v>15563</v>
      </c>
      <c r="JPU9335" s="19" t="s">
        <v>15563</v>
      </c>
      <c r="JPV9335" s="19" t="s">
        <v>15563</v>
      </c>
      <c r="JPW9335" s="19" t="s">
        <v>15563</v>
      </c>
      <c r="JPX9335" s="19" t="s">
        <v>15563</v>
      </c>
      <c r="JPY9335" s="19" t="s">
        <v>15563</v>
      </c>
      <c r="JPZ9335" s="19" t="s">
        <v>15563</v>
      </c>
      <c r="JQA9335" s="19" t="s">
        <v>15563</v>
      </c>
      <c r="JQB9335" s="19" t="s">
        <v>15563</v>
      </c>
      <c r="JQC9335" s="19" t="s">
        <v>15563</v>
      </c>
      <c r="JQD9335" s="19" t="s">
        <v>15563</v>
      </c>
      <c r="JQE9335" s="19" t="s">
        <v>15563</v>
      </c>
      <c r="JQF9335" s="19" t="s">
        <v>15563</v>
      </c>
      <c r="JQG9335" s="19" t="s">
        <v>15563</v>
      </c>
      <c r="JQH9335" s="19" t="s">
        <v>15563</v>
      </c>
      <c r="JQI9335" s="19" t="s">
        <v>15563</v>
      </c>
      <c r="JQJ9335" s="19" t="s">
        <v>15563</v>
      </c>
      <c r="JQK9335" s="19" t="s">
        <v>15563</v>
      </c>
      <c r="JQL9335" s="19" t="s">
        <v>15563</v>
      </c>
      <c r="JQM9335" s="19" t="s">
        <v>15563</v>
      </c>
      <c r="JQN9335" s="19" t="s">
        <v>15563</v>
      </c>
      <c r="JQO9335" s="19" t="s">
        <v>15563</v>
      </c>
      <c r="JQP9335" s="19" t="s">
        <v>15563</v>
      </c>
      <c r="JQQ9335" s="19" t="s">
        <v>15563</v>
      </c>
      <c r="JQR9335" s="19" t="s">
        <v>15563</v>
      </c>
      <c r="JQS9335" s="19" t="s">
        <v>15563</v>
      </c>
      <c r="JQT9335" s="19" t="s">
        <v>15563</v>
      </c>
      <c r="JQU9335" s="19" t="s">
        <v>15563</v>
      </c>
      <c r="JQV9335" s="19" t="s">
        <v>15563</v>
      </c>
      <c r="JQW9335" s="19" t="s">
        <v>15563</v>
      </c>
      <c r="JQX9335" s="19" t="s">
        <v>15563</v>
      </c>
      <c r="JQY9335" s="19" t="s">
        <v>15563</v>
      </c>
      <c r="JQZ9335" s="19" t="s">
        <v>15563</v>
      </c>
      <c r="JRA9335" s="19" t="s">
        <v>15563</v>
      </c>
      <c r="JRB9335" s="19" t="s">
        <v>15563</v>
      </c>
      <c r="JRC9335" s="19" t="s">
        <v>15563</v>
      </c>
      <c r="JRD9335" s="19" t="s">
        <v>15563</v>
      </c>
      <c r="JRE9335" s="19" t="s">
        <v>15563</v>
      </c>
      <c r="JRF9335" s="19" t="s">
        <v>15563</v>
      </c>
      <c r="JRG9335" s="19" t="s">
        <v>15563</v>
      </c>
      <c r="JRH9335" s="19" t="s">
        <v>15563</v>
      </c>
      <c r="JRI9335" s="19" t="s">
        <v>15563</v>
      </c>
      <c r="JRJ9335" s="19" t="s">
        <v>15563</v>
      </c>
      <c r="JRK9335" s="19" t="s">
        <v>15563</v>
      </c>
      <c r="JRL9335" s="19" t="s">
        <v>15563</v>
      </c>
      <c r="JRM9335" s="19" t="s">
        <v>15563</v>
      </c>
      <c r="JRN9335" s="19" t="s">
        <v>15563</v>
      </c>
      <c r="JRO9335" s="19" t="s">
        <v>15563</v>
      </c>
      <c r="JRP9335" s="19" t="s">
        <v>15563</v>
      </c>
      <c r="JRQ9335" s="19" t="s">
        <v>15563</v>
      </c>
      <c r="JRR9335" s="19" t="s">
        <v>15563</v>
      </c>
      <c r="JRS9335" s="19" t="s">
        <v>15563</v>
      </c>
      <c r="JRT9335" s="19" t="s">
        <v>15563</v>
      </c>
      <c r="JRU9335" s="19" t="s">
        <v>15563</v>
      </c>
      <c r="JRV9335" s="19" t="s">
        <v>15563</v>
      </c>
      <c r="JRW9335" s="19" t="s">
        <v>15563</v>
      </c>
      <c r="JRX9335" s="19" t="s">
        <v>15563</v>
      </c>
      <c r="JRY9335" s="19" t="s">
        <v>15563</v>
      </c>
      <c r="JRZ9335" s="19" t="s">
        <v>15563</v>
      </c>
      <c r="JSA9335" s="19" t="s">
        <v>15563</v>
      </c>
      <c r="JSB9335" s="19" t="s">
        <v>15563</v>
      </c>
      <c r="JSC9335" s="19" t="s">
        <v>15563</v>
      </c>
      <c r="JSD9335" s="19" t="s">
        <v>15563</v>
      </c>
      <c r="JSE9335" s="19" t="s">
        <v>15563</v>
      </c>
      <c r="JSF9335" s="19" t="s">
        <v>15563</v>
      </c>
      <c r="JSG9335" s="19" t="s">
        <v>15563</v>
      </c>
      <c r="JSH9335" s="19" t="s">
        <v>15563</v>
      </c>
      <c r="JSI9335" s="19" t="s">
        <v>15563</v>
      </c>
      <c r="JSJ9335" s="19" t="s">
        <v>15563</v>
      </c>
      <c r="JSK9335" s="19" t="s">
        <v>15563</v>
      </c>
      <c r="JSL9335" s="19" t="s">
        <v>15563</v>
      </c>
      <c r="JSM9335" s="19" t="s">
        <v>15563</v>
      </c>
      <c r="JSN9335" s="19" t="s">
        <v>15563</v>
      </c>
      <c r="JSO9335" s="19" t="s">
        <v>15563</v>
      </c>
      <c r="JSP9335" s="19" t="s">
        <v>15563</v>
      </c>
      <c r="JSQ9335" s="19" t="s">
        <v>15563</v>
      </c>
      <c r="JSR9335" s="19" t="s">
        <v>15563</v>
      </c>
      <c r="JSS9335" s="19" t="s">
        <v>15563</v>
      </c>
      <c r="JST9335" s="19" t="s">
        <v>15563</v>
      </c>
      <c r="JSU9335" s="19" t="s">
        <v>15563</v>
      </c>
      <c r="JSV9335" s="19" t="s">
        <v>15563</v>
      </c>
      <c r="JSW9335" s="19" t="s">
        <v>15563</v>
      </c>
      <c r="JSX9335" s="19" t="s">
        <v>15563</v>
      </c>
      <c r="JSY9335" s="19" t="s">
        <v>15563</v>
      </c>
      <c r="JSZ9335" s="19" t="s">
        <v>15563</v>
      </c>
      <c r="JTA9335" s="19" t="s">
        <v>15563</v>
      </c>
      <c r="JTB9335" s="19" t="s">
        <v>15563</v>
      </c>
      <c r="JTC9335" s="19" t="s">
        <v>15563</v>
      </c>
      <c r="JTD9335" s="19" t="s">
        <v>15563</v>
      </c>
      <c r="JTE9335" s="19" t="s">
        <v>15563</v>
      </c>
      <c r="JTF9335" s="19" t="s">
        <v>15563</v>
      </c>
      <c r="JTG9335" s="19" t="s">
        <v>15563</v>
      </c>
      <c r="JTH9335" s="19" t="s">
        <v>15563</v>
      </c>
      <c r="JTI9335" s="19" t="s">
        <v>15563</v>
      </c>
      <c r="JTJ9335" s="19" t="s">
        <v>15563</v>
      </c>
      <c r="JTK9335" s="19" t="s">
        <v>15563</v>
      </c>
      <c r="JTL9335" s="19" t="s">
        <v>15563</v>
      </c>
      <c r="JTM9335" s="19" t="s">
        <v>15563</v>
      </c>
      <c r="JTN9335" s="19" t="s">
        <v>15563</v>
      </c>
      <c r="JTO9335" s="19" t="s">
        <v>15563</v>
      </c>
      <c r="JTP9335" s="19" t="s">
        <v>15563</v>
      </c>
      <c r="JTQ9335" s="19" t="s">
        <v>15563</v>
      </c>
      <c r="JTR9335" s="19" t="s">
        <v>15563</v>
      </c>
      <c r="JTS9335" s="19" t="s">
        <v>15563</v>
      </c>
      <c r="JTT9335" s="19" t="s">
        <v>15563</v>
      </c>
      <c r="JTU9335" s="19" t="s">
        <v>15563</v>
      </c>
      <c r="JTV9335" s="19" t="s">
        <v>15563</v>
      </c>
      <c r="JTW9335" s="19" t="s">
        <v>15563</v>
      </c>
      <c r="JTX9335" s="19" t="s">
        <v>15563</v>
      </c>
      <c r="JTY9335" s="19" t="s">
        <v>15563</v>
      </c>
      <c r="JTZ9335" s="19" t="s">
        <v>15563</v>
      </c>
      <c r="JUA9335" s="19" t="s">
        <v>15563</v>
      </c>
      <c r="JUB9335" s="19" t="s">
        <v>15563</v>
      </c>
      <c r="JUC9335" s="19" t="s">
        <v>15563</v>
      </c>
      <c r="JUD9335" s="19" t="s">
        <v>15563</v>
      </c>
      <c r="JUE9335" s="19" t="s">
        <v>15563</v>
      </c>
      <c r="JUF9335" s="19" t="s">
        <v>15563</v>
      </c>
      <c r="JUG9335" s="19" t="s">
        <v>15563</v>
      </c>
      <c r="JUH9335" s="19" t="s">
        <v>15563</v>
      </c>
      <c r="JUI9335" s="19" t="s">
        <v>15563</v>
      </c>
      <c r="JUJ9335" s="19" t="s">
        <v>15563</v>
      </c>
      <c r="JUK9335" s="19" t="s">
        <v>15563</v>
      </c>
      <c r="JUL9335" s="19" t="s">
        <v>15563</v>
      </c>
      <c r="JUM9335" s="19" t="s">
        <v>15563</v>
      </c>
      <c r="JUN9335" s="19" t="s">
        <v>15563</v>
      </c>
      <c r="JUO9335" s="19" t="s">
        <v>15563</v>
      </c>
      <c r="JUP9335" s="19" t="s">
        <v>15563</v>
      </c>
      <c r="JUQ9335" s="19" t="s">
        <v>15563</v>
      </c>
      <c r="JUR9335" s="19" t="s">
        <v>15563</v>
      </c>
      <c r="JUS9335" s="19" t="s">
        <v>15563</v>
      </c>
      <c r="JUT9335" s="19" t="s">
        <v>15563</v>
      </c>
      <c r="JUU9335" s="19" t="s">
        <v>15563</v>
      </c>
      <c r="JUV9335" s="19" t="s">
        <v>15563</v>
      </c>
      <c r="JUW9335" s="19" t="s">
        <v>15563</v>
      </c>
      <c r="JUX9335" s="19" t="s">
        <v>15563</v>
      </c>
      <c r="JUY9335" s="19" t="s">
        <v>15563</v>
      </c>
      <c r="JUZ9335" s="19" t="s">
        <v>15563</v>
      </c>
      <c r="JVA9335" s="19" t="s">
        <v>15563</v>
      </c>
      <c r="JVB9335" s="19" t="s">
        <v>15563</v>
      </c>
      <c r="JVC9335" s="19" t="s">
        <v>15563</v>
      </c>
      <c r="JVD9335" s="19" t="s">
        <v>15563</v>
      </c>
      <c r="JVE9335" s="19" t="s">
        <v>15563</v>
      </c>
      <c r="JVF9335" s="19" t="s">
        <v>15563</v>
      </c>
      <c r="JVG9335" s="19" t="s">
        <v>15563</v>
      </c>
      <c r="JVH9335" s="19" t="s">
        <v>15563</v>
      </c>
      <c r="JVI9335" s="19" t="s">
        <v>15563</v>
      </c>
      <c r="JVJ9335" s="19" t="s">
        <v>15563</v>
      </c>
      <c r="JVK9335" s="19" t="s">
        <v>15563</v>
      </c>
      <c r="JVL9335" s="19" t="s">
        <v>15563</v>
      </c>
      <c r="JVM9335" s="19" t="s">
        <v>15563</v>
      </c>
      <c r="JVN9335" s="19" t="s">
        <v>15563</v>
      </c>
      <c r="JVO9335" s="19" t="s">
        <v>15563</v>
      </c>
      <c r="JVP9335" s="19" t="s">
        <v>15563</v>
      </c>
      <c r="JVQ9335" s="19" t="s">
        <v>15563</v>
      </c>
      <c r="JVR9335" s="19" t="s">
        <v>15563</v>
      </c>
      <c r="JVS9335" s="19" t="s">
        <v>15563</v>
      </c>
      <c r="JVT9335" s="19" t="s">
        <v>15563</v>
      </c>
      <c r="JVU9335" s="19" t="s">
        <v>15563</v>
      </c>
      <c r="JVV9335" s="19" t="s">
        <v>15563</v>
      </c>
      <c r="JVW9335" s="19" t="s">
        <v>15563</v>
      </c>
      <c r="JVX9335" s="19" t="s">
        <v>15563</v>
      </c>
      <c r="JVY9335" s="19" t="s">
        <v>15563</v>
      </c>
      <c r="JVZ9335" s="19" t="s">
        <v>15563</v>
      </c>
      <c r="JWA9335" s="19" t="s">
        <v>15563</v>
      </c>
      <c r="JWB9335" s="19" t="s">
        <v>15563</v>
      </c>
      <c r="JWC9335" s="19" t="s">
        <v>15563</v>
      </c>
      <c r="JWD9335" s="19" t="s">
        <v>15563</v>
      </c>
      <c r="JWE9335" s="19" t="s">
        <v>15563</v>
      </c>
      <c r="JWF9335" s="19" t="s">
        <v>15563</v>
      </c>
      <c r="JWG9335" s="19" t="s">
        <v>15563</v>
      </c>
      <c r="JWH9335" s="19" t="s">
        <v>15563</v>
      </c>
      <c r="JWI9335" s="19" t="s">
        <v>15563</v>
      </c>
      <c r="JWJ9335" s="19" t="s">
        <v>15563</v>
      </c>
      <c r="JWK9335" s="19" t="s">
        <v>15563</v>
      </c>
      <c r="JWL9335" s="19" t="s">
        <v>15563</v>
      </c>
      <c r="JWM9335" s="19" t="s">
        <v>15563</v>
      </c>
      <c r="JWN9335" s="19" t="s">
        <v>15563</v>
      </c>
      <c r="JWO9335" s="19" t="s">
        <v>15563</v>
      </c>
      <c r="JWP9335" s="19" t="s">
        <v>15563</v>
      </c>
      <c r="JWQ9335" s="19" t="s">
        <v>15563</v>
      </c>
      <c r="JWR9335" s="19" t="s">
        <v>15563</v>
      </c>
      <c r="JWS9335" s="19" t="s">
        <v>15563</v>
      </c>
      <c r="JWT9335" s="19" t="s">
        <v>15563</v>
      </c>
      <c r="JWU9335" s="19" t="s">
        <v>15563</v>
      </c>
      <c r="JWV9335" s="19" t="s">
        <v>15563</v>
      </c>
      <c r="JWW9335" s="19" t="s">
        <v>15563</v>
      </c>
      <c r="JWX9335" s="19" t="s">
        <v>15563</v>
      </c>
      <c r="JWY9335" s="19" t="s">
        <v>15563</v>
      </c>
      <c r="JWZ9335" s="19" t="s">
        <v>15563</v>
      </c>
      <c r="JXA9335" s="19" t="s">
        <v>15563</v>
      </c>
      <c r="JXB9335" s="19" t="s">
        <v>15563</v>
      </c>
      <c r="JXC9335" s="19" t="s">
        <v>15563</v>
      </c>
      <c r="JXD9335" s="19" t="s">
        <v>15563</v>
      </c>
      <c r="JXE9335" s="19" t="s">
        <v>15563</v>
      </c>
      <c r="JXF9335" s="19" t="s">
        <v>15563</v>
      </c>
      <c r="JXG9335" s="19" t="s">
        <v>15563</v>
      </c>
      <c r="JXH9335" s="19" t="s">
        <v>15563</v>
      </c>
      <c r="JXI9335" s="19" t="s">
        <v>15563</v>
      </c>
      <c r="JXJ9335" s="19" t="s">
        <v>15563</v>
      </c>
      <c r="JXK9335" s="19" t="s">
        <v>15563</v>
      </c>
      <c r="JXL9335" s="19" t="s">
        <v>15563</v>
      </c>
      <c r="JXM9335" s="19" t="s">
        <v>15563</v>
      </c>
      <c r="JXN9335" s="19" t="s">
        <v>15563</v>
      </c>
      <c r="JXO9335" s="19" t="s">
        <v>15563</v>
      </c>
      <c r="JXP9335" s="19" t="s">
        <v>15563</v>
      </c>
      <c r="JXQ9335" s="19" t="s">
        <v>15563</v>
      </c>
      <c r="JXR9335" s="19" t="s">
        <v>15563</v>
      </c>
      <c r="JXS9335" s="19" t="s">
        <v>15563</v>
      </c>
      <c r="JXT9335" s="19" t="s">
        <v>15563</v>
      </c>
      <c r="JXU9335" s="19" t="s">
        <v>15563</v>
      </c>
      <c r="JXV9335" s="19" t="s">
        <v>15563</v>
      </c>
      <c r="JXW9335" s="19" t="s">
        <v>15563</v>
      </c>
      <c r="JXX9335" s="19" t="s">
        <v>15563</v>
      </c>
      <c r="JXY9335" s="19" t="s">
        <v>15563</v>
      </c>
      <c r="JXZ9335" s="19" t="s">
        <v>15563</v>
      </c>
      <c r="JYA9335" s="19" t="s">
        <v>15563</v>
      </c>
      <c r="JYB9335" s="19" t="s">
        <v>15563</v>
      </c>
      <c r="JYC9335" s="19" t="s">
        <v>15563</v>
      </c>
      <c r="JYD9335" s="19" t="s">
        <v>15563</v>
      </c>
      <c r="JYE9335" s="19" t="s">
        <v>15563</v>
      </c>
      <c r="JYF9335" s="19" t="s">
        <v>15563</v>
      </c>
      <c r="JYG9335" s="19" t="s">
        <v>15563</v>
      </c>
      <c r="JYH9335" s="19" t="s">
        <v>15563</v>
      </c>
      <c r="JYI9335" s="19" t="s">
        <v>15563</v>
      </c>
      <c r="JYJ9335" s="19" t="s">
        <v>15563</v>
      </c>
      <c r="JYK9335" s="19" t="s">
        <v>15563</v>
      </c>
      <c r="JYL9335" s="19" t="s">
        <v>15563</v>
      </c>
      <c r="JYM9335" s="19" t="s">
        <v>15563</v>
      </c>
      <c r="JYN9335" s="19" t="s">
        <v>15563</v>
      </c>
      <c r="JYO9335" s="19" t="s">
        <v>15563</v>
      </c>
      <c r="JYP9335" s="19" t="s">
        <v>15563</v>
      </c>
      <c r="JYQ9335" s="19" t="s">
        <v>15563</v>
      </c>
      <c r="JYR9335" s="19" t="s">
        <v>15563</v>
      </c>
      <c r="JYS9335" s="19" t="s">
        <v>15563</v>
      </c>
      <c r="JYT9335" s="19" t="s">
        <v>15563</v>
      </c>
      <c r="JYU9335" s="19" t="s">
        <v>15563</v>
      </c>
      <c r="JYV9335" s="19" t="s">
        <v>15563</v>
      </c>
      <c r="JYW9335" s="19" t="s">
        <v>15563</v>
      </c>
      <c r="JYX9335" s="19" t="s">
        <v>15563</v>
      </c>
      <c r="JYY9335" s="19" t="s">
        <v>15563</v>
      </c>
      <c r="JYZ9335" s="19" t="s">
        <v>15563</v>
      </c>
      <c r="JZA9335" s="19" t="s">
        <v>15563</v>
      </c>
      <c r="JZB9335" s="19" t="s">
        <v>15563</v>
      </c>
      <c r="JZC9335" s="19" t="s">
        <v>15563</v>
      </c>
      <c r="JZD9335" s="19" t="s">
        <v>15563</v>
      </c>
      <c r="JZE9335" s="19" t="s">
        <v>15563</v>
      </c>
      <c r="JZF9335" s="19" t="s">
        <v>15563</v>
      </c>
      <c r="JZG9335" s="19" t="s">
        <v>15563</v>
      </c>
      <c r="JZH9335" s="19" t="s">
        <v>15563</v>
      </c>
      <c r="JZI9335" s="19" t="s">
        <v>15563</v>
      </c>
      <c r="JZJ9335" s="19" t="s">
        <v>15563</v>
      </c>
      <c r="JZK9335" s="19" t="s">
        <v>15563</v>
      </c>
      <c r="JZL9335" s="19" t="s">
        <v>15563</v>
      </c>
      <c r="JZM9335" s="19" t="s">
        <v>15563</v>
      </c>
      <c r="JZN9335" s="19" t="s">
        <v>15563</v>
      </c>
      <c r="JZO9335" s="19" t="s">
        <v>15563</v>
      </c>
      <c r="JZP9335" s="19" t="s">
        <v>15563</v>
      </c>
      <c r="JZQ9335" s="19" t="s">
        <v>15563</v>
      </c>
      <c r="JZR9335" s="19" t="s">
        <v>15563</v>
      </c>
      <c r="JZS9335" s="19" t="s">
        <v>15563</v>
      </c>
      <c r="JZT9335" s="19" t="s">
        <v>15563</v>
      </c>
      <c r="JZU9335" s="19" t="s">
        <v>15563</v>
      </c>
      <c r="JZV9335" s="19" t="s">
        <v>15563</v>
      </c>
      <c r="JZW9335" s="19" t="s">
        <v>15563</v>
      </c>
      <c r="JZX9335" s="19" t="s">
        <v>15563</v>
      </c>
      <c r="JZY9335" s="19" t="s">
        <v>15563</v>
      </c>
      <c r="JZZ9335" s="19" t="s">
        <v>15563</v>
      </c>
      <c r="KAA9335" s="19" t="s">
        <v>15563</v>
      </c>
      <c r="KAB9335" s="19" t="s">
        <v>15563</v>
      </c>
      <c r="KAC9335" s="19" t="s">
        <v>15563</v>
      </c>
      <c r="KAD9335" s="19" t="s">
        <v>15563</v>
      </c>
      <c r="KAE9335" s="19" t="s">
        <v>15563</v>
      </c>
      <c r="KAF9335" s="19" t="s">
        <v>15563</v>
      </c>
      <c r="KAG9335" s="19" t="s">
        <v>15563</v>
      </c>
      <c r="KAH9335" s="19" t="s">
        <v>15563</v>
      </c>
      <c r="KAI9335" s="19" t="s">
        <v>15563</v>
      </c>
      <c r="KAJ9335" s="19" t="s">
        <v>15563</v>
      </c>
      <c r="KAK9335" s="19" t="s">
        <v>15563</v>
      </c>
      <c r="KAL9335" s="19" t="s">
        <v>15563</v>
      </c>
      <c r="KAM9335" s="19" t="s">
        <v>15563</v>
      </c>
      <c r="KAN9335" s="19" t="s">
        <v>15563</v>
      </c>
      <c r="KAO9335" s="19" t="s">
        <v>15563</v>
      </c>
      <c r="KAP9335" s="19" t="s">
        <v>15563</v>
      </c>
      <c r="KAQ9335" s="19" t="s">
        <v>15563</v>
      </c>
      <c r="KAR9335" s="19" t="s">
        <v>15563</v>
      </c>
      <c r="KAS9335" s="19" t="s">
        <v>15563</v>
      </c>
      <c r="KAT9335" s="19" t="s">
        <v>15563</v>
      </c>
      <c r="KAU9335" s="19" t="s">
        <v>15563</v>
      </c>
      <c r="KAV9335" s="19" t="s">
        <v>15563</v>
      </c>
      <c r="KAW9335" s="19" t="s">
        <v>15563</v>
      </c>
      <c r="KAX9335" s="19" t="s">
        <v>15563</v>
      </c>
      <c r="KAY9335" s="19" t="s">
        <v>15563</v>
      </c>
      <c r="KAZ9335" s="19" t="s">
        <v>15563</v>
      </c>
      <c r="KBA9335" s="19" t="s">
        <v>15563</v>
      </c>
      <c r="KBB9335" s="19" t="s">
        <v>15563</v>
      </c>
      <c r="KBC9335" s="19" t="s">
        <v>15563</v>
      </c>
      <c r="KBD9335" s="19" t="s">
        <v>15563</v>
      </c>
      <c r="KBE9335" s="19" t="s">
        <v>15563</v>
      </c>
      <c r="KBF9335" s="19" t="s">
        <v>15563</v>
      </c>
      <c r="KBG9335" s="19" t="s">
        <v>15563</v>
      </c>
      <c r="KBH9335" s="19" t="s">
        <v>15563</v>
      </c>
      <c r="KBI9335" s="19" t="s">
        <v>15563</v>
      </c>
      <c r="KBJ9335" s="19" t="s">
        <v>15563</v>
      </c>
      <c r="KBK9335" s="19" t="s">
        <v>15563</v>
      </c>
      <c r="KBL9335" s="19" t="s">
        <v>15563</v>
      </c>
      <c r="KBM9335" s="19" t="s">
        <v>15563</v>
      </c>
      <c r="KBN9335" s="19" t="s">
        <v>15563</v>
      </c>
      <c r="KBO9335" s="19" t="s">
        <v>15563</v>
      </c>
      <c r="KBP9335" s="19" t="s">
        <v>15563</v>
      </c>
      <c r="KBQ9335" s="19" t="s">
        <v>15563</v>
      </c>
      <c r="KBR9335" s="19" t="s">
        <v>15563</v>
      </c>
      <c r="KBS9335" s="19" t="s">
        <v>15563</v>
      </c>
      <c r="KBT9335" s="19" t="s">
        <v>15563</v>
      </c>
      <c r="KBU9335" s="19" t="s">
        <v>15563</v>
      </c>
      <c r="KBV9335" s="19" t="s">
        <v>15563</v>
      </c>
      <c r="KBW9335" s="19" t="s">
        <v>15563</v>
      </c>
      <c r="KBX9335" s="19" t="s">
        <v>15563</v>
      </c>
      <c r="KBY9335" s="19" t="s">
        <v>15563</v>
      </c>
      <c r="KBZ9335" s="19" t="s">
        <v>15563</v>
      </c>
      <c r="KCA9335" s="19" t="s">
        <v>15563</v>
      </c>
      <c r="KCB9335" s="19" t="s">
        <v>15563</v>
      </c>
      <c r="KCC9335" s="19" t="s">
        <v>15563</v>
      </c>
      <c r="KCD9335" s="19" t="s">
        <v>15563</v>
      </c>
      <c r="KCE9335" s="19" t="s">
        <v>15563</v>
      </c>
      <c r="KCF9335" s="19" t="s">
        <v>15563</v>
      </c>
      <c r="KCG9335" s="19" t="s">
        <v>15563</v>
      </c>
      <c r="KCH9335" s="19" t="s">
        <v>15563</v>
      </c>
      <c r="KCI9335" s="19" t="s">
        <v>15563</v>
      </c>
      <c r="KCJ9335" s="19" t="s">
        <v>15563</v>
      </c>
      <c r="KCK9335" s="19" t="s">
        <v>15563</v>
      </c>
      <c r="KCL9335" s="19" t="s">
        <v>15563</v>
      </c>
      <c r="KCM9335" s="19" t="s">
        <v>15563</v>
      </c>
      <c r="KCN9335" s="19" t="s">
        <v>15563</v>
      </c>
      <c r="KCO9335" s="19" t="s">
        <v>15563</v>
      </c>
      <c r="KCP9335" s="19" t="s">
        <v>15563</v>
      </c>
      <c r="KCQ9335" s="19" t="s">
        <v>15563</v>
      </c>
      <c r="KCR9335" s="19" t="s">
        <v>15563</v>
      </c>
      <c r="KCS9335" s="19" t="s">
        <v>15563</v>
      </c>
      <c r="KCT9335" s="19" t="s">
        <v>15563</v>
      </c>
      <c r="KCU9335" s="19" t="s">
        <v>15563</v>
      </c>
      <c r="KCV9335" s="19" t="s">
        <v>15563</v>
      </c>
      <c r="KCW9335" s="19" t="s">
        <v>15563</v>
      </c>
      <c r="KCX9335" s="19" t="s">
        <v>15563</v>
      </c>
      <c r="KCY9335" s="19" t="s">
        <v>15563</v>
      </c>
      <c r="KCZ9335" s="19" t="s">
        <v>15563</v>
      </c>
      <c r="KDA9335" s="19" t="s">
        <v>15563</v>
      </c>
      <c r="KDB9335" s="19" t="s">
        <v>15563</v>
      </c>
      <c r="KDC9335" s="19" t="s">
        <v>15563</v>
      </c>
      <c r="KDD9335" s="19" t="s">
        <v>15563</v>
      </c>
      <c r="KDE9335" s="19" t="s">
        <v>15563</v>
      </c>
      <c r="KDF9335" s="19" t="s">
        <v>15563</v>
      </c>
      <c r="KDG9335" s="19" t="s">
        <v>15563</v>
      </c>
      <c r="KDH9335" s="19" t="s">
        <v>15563</v>
      </c>
      <c r="KDI9335" s="19" t="s">
        <v>15563</v>
      </c>
      <c r="KDJ9335" s="19" t="s">
        <v>15563</v>
      </c>
      <c r="KDK9335" s="19" t="s">
        <v>15563</v>
      </c>
      <c r="KDL9335" s="19" t="s">
        <v>15563</v>
      </c>
      <c r="KDM9335" s="19" t="s">
        <v>15563</v>
      </c>
      <c r="KDN9335" s="19" t="s">
        <v>15563</v>
      </c>
      <c r="KDO9335" s="19" t="s">
        <v>15563</v>
      </c>
      <c r="KDP9335" s="19" t="s">
        <v>15563</v>
      </c>
      <c r="KDQ9335" s="19" t="s">
        <v>15563</v>
      </c>
      <c r="KDR9335" s="19" t="s">
        <v>15563</v>
      </c>
      <c r="KDS9335" s="19" t="s">
        <v>15563</v>
      </c>
      <c r="KDT9335" s="19" t="s">
        <v>15563</v>
      </c>
      <c r="KDU9335" s="19" t="s">
        <v>15563</v>
      </c>
      <c r="KDV9335" s="19" t="s">
        <v>15563</v>
      </c>
      <c r="KDW9335" s="19" t="s">
        <v>15563</v>
      </c>
      <c r="KDX9335" s="19" t="s">
        <v>15563</v>
      </c>
      <c r="KDY9335" s="19" t="s">
        <v>15563</v>
      </c>
      <c r="KDZ9335" s="19" t="s">
        <v>15563</v>
      </c>
      <c r="KEA9335" s="19" t="s">
        <v>15563</v>
      </c>
      <c r="KEB9335" s="19" t="s">
        <v>15563</v>
      </c>
      <c r="KEC9335" s="19" t="s">
        <v>15563</v>
      </c>
      <c r="KED9335" s="19" t="s">
        <v>15563</v>
      </c>
      <c r="KEE9335" s="19" t="s">
        <v>15563</v>
      </c>
      <c r="KEF9335" s="19" t="s">
        <v>15563</v>
      </c>
      <c r="KEG9335" s="19" t="s">
        <v>15563</v>
      </c>
      <c r="KEH9335" s="19" t="s">
        <v>15563</v>
      </c>
      <c r="KEI9335" s="19" t="s">
        <v>15563</v>
      </c>
      <c r="KEJ9335" s="19" t="s">
        <v>15563</v>
      </c>
      <c r="KEK9335" s="19" t="s">
        <v>15563</v>
      </c>
      <c r="KEL9335" s="19" t="s">
        <v>15563</v>
      </c>
      <c r="KEM9335" s="19" t="s">
        <v>15563</v>
      </c>
      <c r="KEN9335" s="19" t="s">
        <v>15563</v>
      </c>
      <c r="KEO9335" s="19" t="s">
        <v>15563</v>
      </c>
      <c r="KEP9335" s="19" t="s">
        <v>15563</v>
      </c>
      <c r="KEQ9335" s="19" t="s">
        <v>15563</v>
      </c>
      <c r="KER9335" s="19" t="s">
        <v>15563</v>
      </c>
      <c r="KES9335" s="19" t="s">
        <v>15563</v>
      </c>
      <c r="KET9335" s="19" t="s">
        <v>15563</v>
      </c>
      <c r="KEU9335" s="19" t="s">
        <v>15563</v>
      </c>
      <c r="KEV9335" s="19" t="s">
        <v>15563</v>
      </c>
      <c r="KEW9335" s="19" t="s">
        <v>15563</v>
      </c>
      <c r="KEX9335" s="19" t="s">
        <v>15563</v>
      </c>
      <c r="KEY9335" s="19" t="s">
        <v>15563</v>
      </c>
      <c r="KEZ9335" s="19" t="s">
        <v>15563</v>
      </c>
      <c r="KFA9335" s="19" t="s">
        <v>15563</v>
      </c>
      <c r="KFB9335" s="19" t="s">
        <v>15563</v>
      </c>
      <c r="KFC9335" s="19" t="s">
        <v>15563</v>
      </c>
      <c r="KFD9335" s="19" t="s">
        <v>15563</v>
      </c>
      <c r="KFE9335" s="19" t="s">
        <v>15563</v>
      </c>
      <c r="KFF9335" s="19" t="s">
        <v>15563</v>
      </c>
      <c r="KFG9335" s="19" t="s">
        <v>15563</v>
      </c>
      <c r="KFH9335" s="19" t="s">
        <v>15563</v>
      </c>
      <c r="KFI9335" s="19" t="s">
        <v>15563</v>
      </c>
      <c r="KFJ9335" s="19" t="s">
        <v>15563</v>
      </c>
      <c r="KFK9335" s="19" t="s">
        <v>15563</v>
      </c>
      <c r="KFL9335" s="19" t="s">
        <v>15563</v>
      </c>
      <c r="KFM9335" s="19" t="s">
        <v>15563</v>
      </c>
      <c r="KFN9335" s="19" t="s">
        <v>15563</v>
      </c>
      <c r="KFO9335" s="19" t="s">
        <v>15563</v>
      </c>
      <c r="KFP9335" s="19" t="s">
        <v>15563</v>
      </c>
      <c r="KFQ9335" s="19" t="s">
        <v>15563</v>
      </c>
      <c r="KFR9335" s="19" t="s">
        <v>15563</v>
      </c>
      <c r="KFS9335" s="19" t="s">
        <v>15563</v>
      </c>
      <c r="KFT9335" s="19" t="s">
        <v>15563</v>
      </c>
      <c r="KFU9335" s="19" t="s">
        <v>15563</v>
      </c>
      <c r="KFV9335" s="19" t="s">
        <v>15563</v>
      </c>
      <c r="KFW9335" s="19" t="s">
        <v>15563</v>
      </c>
      <c r="KFX9335" s="19" t="s">
        <v>15563</v>
      </c>
      <c r="KFY9335" s="19" t="s">
        <v>15563</v>
      </c>
      <c r="KFZ9335" s="19" t="s">
        <v>15563</v>
      </c>
      <c r="KGA9335" s="19" t="s">
        <v>15563</v>
      </c>
      <c r="KGB9335" s="19" t="s">
        <v>15563</v>
      </c>
      <c r="KGC9335" s="19" t="s">
        <v>15563</v>
      </c>
      <c r="KGD9335" s="19" t="s">
        <v>15563</v>
      </c>
      <c r="KGE9335" s="19" t="s">
        <v>15563</v>
      </c>
      <c r="KGF9335" s="19" t="s">
        <v>15563</v>
      </c>
      <c r="KGG9335" s="19" t="s">
        <v>15563</v>
      </c>
      <c r="KGH9335" s="19" t="s">
        <v>15563</v>
      </c>
      <c r="KGI9335" s="19" t="s">
        <v>15563</v>
      </c>
      <c r="KGJ9335" s="19" t="s">
        <v>15563</v>
      </c>
      <c r="KGK9335" s="19" t="s">
        <v>15563</v>
      </c>
      <c r="KGL9335" s="19" t="s">
        <v>15563</v>
      </c>
      <c r="KGM9335" s="19" t="s">
        <v>15563</v>
      </c>
      <c r="KGN9335" s="19" t="s">
        <v>15563</v>
      </c>
      <c r="KGO9335" s="19" t="s">
        <v>15563</v>
      </c>
      <c r="KGP9335" s="19" t="s">
        <v>15563</v>
      </c>
      <c r="KGQ9335" s="19" t="s">
        <v>15563</v>
      </c>
      <c r="KGR9335" s="19" t="s">
        <v>15563</v>
      </c>
      <c r="KGS9335" s="19" t="s">
        <v>15563</v>
      </c>
      <c r="KGT9335" s="19" t="s">
        <v>15563</v>
      </c>
      <c r="KGU9335" s="19" t="s">
        <v>15563</v>
      </c>
      <c r="KGV9335" s="19" t="s">
        <v>15563</v>
      </c>
      <c r="KGW9335" s="19" t="s">
        <v>15563</v>
      </c>
      <c r="KGX9335" s="19" t="s">
        <v>15563</v>
      </c>
      <c r="KGY9335" s="19" t="s">
        <v>15563</v>
      </c>
      <c r="KGZ9335" s="19" t="s">
        <v>15563</v>
      </c>
      <c r="KHA9335" s="19" t="s">
        <v>15563</v>
      </c>
      <c r="KHB9335" s="19" t="s">
        <v>15563</v>
      </c>
      <c r="KHC9335" s="19" t="s">
        <v>15563</v>
      </c>
      <c r="KHD9335" s="19" t="s">
        <v>15563</v>
      </c>
      <c r="KHE9335" s="19" t="s">
        <v>15563</v>
      </c>
      <c r="KHF9335" s="19" t="s">
        <v>15563</v>
      </c>
      <c r="KHG9335" s="19" t="s">
        <v>15563</v>
      </c>
      <c r="KHH9335" s="19" t="s">
        <v>15563</v>
      </c>
      <c r="KHI9335" s="19" t="s">
        <v>15563</v>
      </c>
      <c r="KHJ9335" s="19" t="s">
        <v>15563</v>
      </c>
      <c r="KHK9335" s="19" t="s">
        <v>15563</v>
      </c>
      <c r="KHL9335" s="19" t="s">
        <v>15563</v>
      </c>
      <c r="KHM9335" s="19" t="s">
        <v>15563</v>
      </c>
      <c r="KHN9335" s="19" t="s">
        <v>15563</v>
      </c>
      <c r="KHO9335" s="19" t="s">
        <v>15563</v>
      </c>
      <c r="KHP9335" s="19" t="s">
        <v>15563</v>
      </c>
      <c r="KHQ9335" s="19" t="s">
        <v>15563</v>
      </c>
      <c r="KHR9335" s="19" t="s">
        <v>15563</v>
      </c>
      <c r="KHS9335" s="19" t="s">
        <v>15563</v>
      </c>
      <c r="KHT9335" s="19" t="s">
        <v>15563</v>
      </c>
      <c r="KHU9335" s="19" t="s">
        <v>15563</v>
      </c>
      <c r="KHV9335" s="19" t="s">
        <v>15563</v>
      </c>
      <c r="KHW9335" s="19" t="s">
        <v>15563</v>
      </c>
      <c r="KHX9335" s="19" t="s">
        <v>15563</v>
      </c>
      <c r="KHY9335" s="19" t="s">
        <v>15563</v>
      </c>
      <c r="KHZ9335" s="19" t="s">
        <v>15563</v>
      </c>
      <c r="KIA9335" s="19" t="s">
        <v>15563</v>
      </c>
      <c r="KIB9335" s="19" t="s">
        <v>15563</v>
      </c>
      <c r="KIC9335" s="19" t="s">
        <v>15563</v>
      </c>
      <c r="KID9335" s="19" t="s">
        <v>15563</v>
      </c>
      <c r="KIE9335" s="19" t="s">
        <v>15563</v>
      </c>
      <c r="KIF9335" s="19" t="s">
        <v>15563</v>
      </c>
      <c r="KIG9335" s="19" t="s">
        <v>15563</v>
      </c>
      <c r="KIH9335" s="19" t="s">
        <v>15563</v>
      </c>
      <c r="KII9335" s="19" t="s">
        <v>15563</v>
      </c>
      <c r="KIJ9335" s="19" t="s">
        <v>15563</v>
      </c>
      <c r="KIK9335" s="19" t="s">
        <v>15563</v>
      </c>
      <c r="KIL9335" s="19" t="s">
        <v>15563</v>
      </c>
      <c r="KIM9335" s="19" t="s">
        <v>15563</v>
      </c>
      <c r="KIN9335" s="19" t="s">
        <v>15563</v>
      </c>
      <c r="KIO9335" s="19" t="s">
        <v>15563</v>
      </c>
      <c r="KIP9335" s="19" t="s">
        <v>15563</v>
      </c>
      <c r="KIQ9335" s="19" t="s">
        <v>15563</v>
      </c>
      <c r="KIR9335" s="19" t="s">
        <v>15563</v>
      </c>
      <c r="KIS9335" s="19" t="s">
        <v>15563</v>
      </c>
      <c r="KIT9335" s="19" t="s">
        <v>15563</v>
      </c>
      <c r="KIU9335" s="19" t="s">
        <v>15563</v>
      </c>
      <c r="KIV9335" s="19" t="s">
        <v>15563</v>
      </c>
      <c r="KIW9335" s="19" t="s">
        <v>15563</v>
      </c>
      <c r="KIX9335" s="19" t="s">
        <v>15563</v>
      </c>
      <c r="KIY9335" s="19" t="s">
        <v>15563</v>
      </c>
      <c r="KIZ9335" s="19" t="s">
        <v>15563</v>
      </c>
      <c r="KJA9335" s="19" t="s">
        <v>15563</v>
      </c>
      <c r="KJB9335" s="19" t="s">
        <v>15563</v>
      </c>
      <c r="KJC9335" s="19" t="s">
        <v>15563</v>
      </c>
      <c r="KJD9335" s="19" t="s">
        <v>15563</v>
      </c>
      <c r="KJE9335" s="19" t="s">
        <v>15563</v>
      </c>
      <c r="KJF9335" s="19" t="s">
        <v>15563</v>
      </c>
      <c r="KJG9335" s="19" t="s">
        <v>15563</v>
      </c>
      <c r="KJH9335" s="19" t="s">
        <v>15563</v>
      </c>
      <c r="KJI9335" s="19" t="s">
        <v>15563</v>
      </c>
      <c r="KJJ9335" s="19" t="s">
        <v>15563</v>
      </c>
      <c r="KJK9335" s="19" t="s">
        <v>15563</v>
      </c>
      <c r="KJL9335" s="19" t="s">
        <v>15563</v>
      </c>
      <c r="KJM9335" s="19" t="s">
        <v>15563</v>
      </c>
      <c r="KJN9335" s="19" t="s">
        <v>15563</v>
      </c>
      <c r="KJO9335" s="19" t="s">
        <v>15563</v>
      </c>
      <c r="KJP9335" s="19" t="s">
        <v>15563</v>
      </c>
      <c r="KJQ9335" s="19" t="s">
        <v>15563</v>
      </c>
      <c r="KJR9335" s="19" t="s">
        <v>15563</v>
      </c>
      <c r="KJS9335" s="19" t="s">
        <v>15563</v>
      </c>
      <c r="KJT9335" s="19" t="s">
        <v>15563</v>
      </c>
      <c r="KJU9335" s="19" t="s">
        <v>15563</v>
      </c>
      <c r="KJV9335" s="19" t="s">
        <v>15563</v>
      </c>
      <c r="KJW9335" s="19" t="s">
        <v>15563</v>
      </c>
      <c r="KJX9335" s="19" t="s">
        <v>15563</v>
      </c>
      <c r="KJY9335" s="19" t="s">
        <v>15563</v>
      </c>
      <c r="KJZ9335" s="19" t="s">
        <v>15563</v>
      </c>
      <c r="KKA9335" s="19" t="s">
        <v>15563</v>
      </c>
      <c r="KKB9335" s="19" t="s">
        <v>15563</v>
      </c>
      <c r="KKC9335" s="19" t="s">
        <v>15563</v>
      </c>
      <c r="KKD9335" s="19" t="s">
        <v>15563</v>
      </c>
      <c r="KKE9335" s="19" t="s">
        <v>15563</v>
      </c>
      <c r="KKF9335" s="19" t="s">
        <v>15563</v>
      </c>
      <c r="KKG9335" s="19" t="s">
        <v>15563</v>
      </c>
      <c r="KKH9335" s="19" t="s">
        <v>15563</v>
      </c>
      <c r="KKI9335" s="19" t="s">
        <v>15563</v>
      </c>
      <c r="KKJ9335" s="19" t="s">
        <v>15563</v>
      </c>
      <c r="KKK9335" s="19" t="s">
        <v>15563</v>
      </c>
      <c r="KKL9335" s="19" t="s">
        <v>15563</v>
      </c>
      <c r="KKM9335" s="19" t="s">
        <v>15563</v>
      </c>
      <c r="KKN9335" s="19" t="s">
        <v>15563</v>
      </c>
      <c r="KKO9335" s="19" t="s">
        <v>15563</v>
      </c>
      <c r="KKP9335" s="19" t="s">
        <v>15563</v>
      </c>
      <c r="KKQ9335" s="19" t="s">
        <v>15563</v>
      </c>
      <c r="KKR9335" s="19" t="s">
        <v>15563</v>
      </c>
      <c r="KKS9335" s="19" t="s">
        <v>15563</v>
      </c>
      <c r="KKT9335" s="19" t="s">
        <v>15563</v>
      </c>
      <c r="KKU9335" s="19" t="s">
        <v>15563</v>
      </c>
      <c r="KKV9335" s="19" t="s">
        <v>15563</v>
      </c>
      <c r="KKW9335" s="19" t="s">
        <v>15563</v>
      </c>
      <c r="KKX9335" s="19" t="s">
        <v>15563</v>
      </c>
      <c r="KKY9335" s="19" t="s">
        <v>15563</v>
      </c>
      <c r="KKZ9335" s="19" t="s">
        <v>15563</v>
      </c>
      <c r="KLA9335" s="19" t="s">
        <v>15563</v>
      </c>
      <c r="KLB9335" s="19" t="s">
        <v>15563</v>
      </c>
      <c r="KLC9335" s="19" t="s">
        <v>15563</v>
      </c>
      <c r="KLD9335" s="19" t="s">
        <v>15563</v>
      </c>
      <c r="KLE9335" s="19" t="s">
        <v>15563</v>
      </c>
      <c r="KLF9335" s="19" t="s">
        <v>15563</v>
      </c>
      <c r="KLG9335" s="19" t="s">
        <v>15563</v>
      </c>
      <c r="KLH9335" s="19" t="s">
        <v>15563</v>
      </c>
      <c r="KLI9335" s="19" t="s">
        <v>15563</v>
      </c>
      <c r="KLJ9335" s="19" t="s">
        <v>15563</v>
      </c>
      <c r="KLK9335" s="19" t="s">
        <v>15563</v>
      </c>
      <c r="KLL9335" s="19" t="s">
        <v>15563</v>
      </c>
      <c r="KLM9335" s="19" t="s">
        <v>15563</v>
      </c>
      <c r="KLN9335" s="19" t="s">
        <v>15563</v>
      </c>
      <c r="KLO9335" s="19" t="s">
        <v>15563</v>
      </c>
      <c r="KLP9335" s="19" t="s">
        <v>15563</v>
      </c>
      <c r="KLQ9335" s="19" t="s">
        <v>15563</v>
      </c>
      <c r="KLR9335" s="19" t="s">
        <v>15563</v>
      </c>
      <c r="KLS9335" s="19" t="s">
        <v>15563</v>
      </c>
      <c r="KLT9335" s="19" t="s">
        <v>15563</v>
      </c>
      <c r="KLU9335" s="19" t="s">
        <v>15563</v>
      </c>
      <c r="KLV9335" s="19" t="s">
        <v>15563</v>
      </c>
      <c r="KLW9335" s="19" t="s">
        <v>15563</v>
      </c>
      <c r="KLX9335" s="19" t="s">
        <v>15563</v>
      </c>
      <c r="KLY9335" s="19" t="s">
        <v>15563</v>
      </c>
      <c r="KLZ9335" s="19" t="s">
        <v>15563</v>
      </c>
      <c r="KMA9335" s="19" t="s">
        <v>15563</v>
      </c>
      <c r="KMB9335" s="19" t="s">
        <v>15563</v>
      </c>
      <c r="KMC9335" s="19" t="s">
        <v>15563</v>
      </c>
      <c r="KMD9335" s="19" t="s">
        <v>15563</v>
      </c>
      <c r="KME9335" s="19" t="s">
        <v>15563</v>
      </c>
      <c r="KMF9335" s="19" t="s">
        <v>15563</v>
      </c>
      <c r="KMG9335" s="19" t="s">
        <v>15563</v>
      </c>
      <c r="KMH9335" s="19" t="s">
        <v>15563</v>
      </c>
      <c r="KMI9335" s="19" t="s">
        <v>15563</v>
      </c>
      <c r="KMJ9335" s="19" t="s">
        <v>15563</v>
      </c>
      <c r="KMK9335" s="19" t="s">
        <v>15563</v>
      </c>
      <c r="KML9335" s="19" t="s">
        <v>15563</v>
      </c>
      <c r="KMM9335" s="19" t="s">
        <v>15563</v>
      </c>
      <c r="KMN9335" s="19" t="s">
        <v>15563</v>
      </c>
      <c r="KMO9335" s="19" t="s">
        <v>15563</v>
      </c>
      <c r="KMP9335" s="19" t="s">
        <v>15563</v>
      </c>
      <c r="KMQ9335" s="19" t="s">
        <v>15563</v>
      </c>
      <c r="KMR9335" s="19" t="s">
        <v>15563</v>
      </c>
      <c r="KMS9335" s="19" t="s">
        <v>15563</v>
      </c>
      <c r="KMT9335" s="19" t="s">
        <v>15563</v>
      </c>
      <c r="KMU9335" s="19" t="s">
        <v>15563</v>
      </c>
      <c r="KMV9335" s="19" t="s">
        <v>15563</v>
      </c>
      <c r="KMW9335" s="19" t="s">
        <v>15563</v>
      </c>
      <c r="KMX9335" s="19" t="s">
        <v>15563</v>
      </c>
      <c r="KMY9335" s="19" t="s">
        <v>15563</v>
      </c>
      <c r="KMZ9335" s="19" t="s">
        <v>15563</v>
      </c>
      <c r="KNA9335" s="19" t="s">
        <v>15563</v>
      </c>
      <c r="KNB9335" s="19" t="s">
        <v>15563</v>
      </c>
      <c r="KNC9335" s="19" t="s">
        <v>15563</v>
      </c>
      <c r="KND9335" s="19" t="s">
        <v>15563</v>
      </c>
      <c r="KNE9335" s="19" t="s">
        <v>15563</v>
      </c>
      <c r="KNF9335" s="19" t="s">
        <v>15563</v>
      </c>
      <c r="KNG9335" s="19" t="s">
        <v>15563</v>
      </c>
      <c r="KNH9335" s="19" t="s">
        <v>15563</v>
      </c>
      <c r="KNI9335" s="19" t="s">
        <v>15563</v>
      </c>
      <c r="KNJ9335" s="19" t="s">
        <v>15563</v>
      </c>
      <c r="KNK9335" s="19" t="s">
        <v>15563</v>
      </c>
      <c r="KNL9335" s="19" t="s">
        <v>15563</v>
      </c>
      <c r="KNM9335" s="19" t="s">
        <v>15563</v>
      </c>
      <c r="KNN9335" s="19" t="s">
        <v>15563</v>
      </c>
      <c r="KNO9335" s="19" t="s">
        <v>15563</v>
      </c>
      <c r="KNP9335" s="19" t="s">
        <v>15563</v>
      </c>
      <c r="KNQ9335" s="19" t="s">
        <v>15563</v>
      </c>
      <c r="KNR9335" s="19" t="s">
        <v>15563</v>
      </c>
      <c r="KNS9335" s="19" t="s">
        <v>15563</v>
      </c>
      <c r="KNT9335" s="19" t="s">
        <v>15563</v>
      </c>
      <c r="KNU9335" s="19" t="s">
        <v>15563</v>
      </c>
      <c r="KNV9335" s="19" t="s">
        <v>15563</v>
      </c>
      <c r="KNW9335" s="19" t="s">
        <v>15563</v>
      </c>
      <c r="KNX9335" s="19" t="s">
        <v>15563</v>
      </c>
      <c r="KNY9335" s="19" t="s">
        <v>15563</v>
      </c>
      <c r="KNZ9335" s="19" t="s">
        <v>15563</v>
      </c>
      <c r="KOA9335" s="19" t="s">
        <v>15563</v>
      </c>
      <c r="KOB9335" s="19" t="s">
        <v>15563</v>
      </c>
      <c r="KOC9335" s="19" t="s">
        <v>15563</v>
      </c>
      <c r="KOD9335" s="19" t="s">
        <v>15563</v>
      </c>
      <c r="KOE9335" s="19" t="s">
        <v>15563</v>
      </c>
      <c r="KOF9335" s="19" t="s">
        <v>15563</v>
      </c>
      <c r="KOG9335" s="19" t="s">
        <v>15563</v>
      </c>
      <c r="KOH9335" s="19" t="s">
        <v>15563</v>
      </c>
      <c r="KOI9335" s="19" t="s">
        <v>15563</v>
      </c>
      <c r="KOJ9335" s="19" t="s">
        <v>15563</v>
      </c>
      <c r="KOK9335" s="19" t="s">
        <v>15563</v>
      </c>
      <c r="KOL9335" s="19" t="s">
        <v>15563</v>
      </c>
      <c r="KOM9335" s="19" t="s">
        <v>15563</v>
      </c>
      <c r="KON9335" s="19" t="s">
        <v>15563</v>
      </c>
      <c r="KOO9335" s="19" t="s">
        <v>15563</v>
      </c>
      <c r="KOP9335" s="19" t="s">
        <v>15563</v>
      </c>
      <c r="KOQ9335" s="19" t="s">
        <v>15563</v>
      </c>
      <c r="KOR9335" s="19" t="s">
        <v>15563</v>
      </c>
      <c r="KOS9335" s="19" t="s">
        <v>15563</v>
      </c>
      <c r="KOT9335" s="19" t="s">
        <v>15563</v>
      </c>
      <c r="KOU9335" s="19" t="s">
        <v>15563</v>
      </c>
      <c r="KOV9335" s="19" t="s">
        <v>15563</v>
      </c>
      <c r="KOW9335" s="19" t="s">
        <v>15563</v>
      </c>
      <c r="KOX9335" s="19" t="s">
        <v>15563</v>
      </c>
      <c r="KOY9335" s="19" t="s">
        <v>15563</v>
      </c>
      <c r="KOZ9335" s="19" t="s">
        <v>15563</v>
      </c>
      <c r="KPA9335" s="19" t="s">
        <v>15563</v>
      </c>
      <c r="KPB9335" s="19" t="s">
        <v>15563</v>
      </c>
      <c r="KPC9335" s="19" t="s">
        <v>15563</v>
      </c>
      <c r="KPD9335" s="19" t="s">
        <v>15563</v>
      </c>
      <c r="KPE9335" s="19" t="s">
        <v>15563</v>
      </c>
      <c r="KPF9335" s="19" t="s">
        <v>15563</v>
      </c>
      <c r="KPG9335" s="19" t="s">
        <v>15563</v>
      </c>
      <c r="KPH9335" s="19" t="s">
        <v>15563</v>
      </c>
      <c r="KPI9335" s="19" t="s">
        <v>15563</v>
      </c>
      <c r="KPJ9335" s="19" t="s">
        <v>15563</v>
      </c>
      <c r="KPK9335" s="19" t="s">
        <v>15563</v>
      </c>
      <c r="KPL9335" s="19" t="s">
        <v>15563</v>
      </c>
      <c r="KPM9335" s="19" t="s">
        <v>15563</v>
      </c>
      <c r="KPN9335" s="19" t="s">
        <v>15563</v>
      </c>
      <c r="KPO9335" s="19" t="s">
        <v>15563</v>
      </c>
      <c r="KPP9335" s="19" t="s">
        <v>15563</v>
      </c>
      <c r="KPQ9335" s="19" t="s">
        <v>15563</v>
      </c>
      <c r="KPR9335" s="19" t="s">
        <v>15563</v>
      </c>
      <c r="KPS9335" s="19" t="s">
        <v>15563</v>
      </c>
      <c r="KPT9335" s="19" t="s">
        <v>15563</v>
      </c>
      <c r="KPU9335" s="19" t="s">
        <v>15563</v>
      </c>
      <c r="KPV9335" s="19" t="s">
        <v>15563</v>
      </c>
      <c r="KPW9335" s="19" t="s">
        <v>15563</v>
      </c>
      <c r="KPX9335" s="19" t="s">
        <v>15563</v>
      </c>
      <c r="KPY9335" s="19" t="s">
        <v>15563</v>
      </c>
      <c r="KPZ9335" s="19" t="s">
        <v>15563</v>
      </c>
      <c r="KQA9335" s="19" t="s">
        <v>15563</v>
      </c>
      <c r="KQB9335" s="19" t="s">
        <v>15563</v>
      </c>
      <c r="KQC9335" s="19" t="s">
        <v>15563</v>
      </c>
      <c r="KQD9335" s="19" t="s">
        <v>15563</v>
      </c>
      <c r="KQE9335" s="19" t="s">
        <v>15563</v>
      </c>
      <c r="KQF9335" s="19" t="s">
        <v>15563</v>
      </c>
      <c r="KQG9335" s="19" t="s">
        <v>15563</v>
      </c>
      <c r="KQH9335" s="19" t="s">
        <v>15563</v>
      </c>
      <c r="KQI9335" s="19" t="s">
        <v>15563</v>
      </c>
      <c r="KQJ9335" s="19" t="s">
        <v>15563</v>
      </c>
      <c r="KQK9335" s="19" t="s">
        <v>15563</v>
      </c>
      <c r="KQL9335" s="19" t="s">
        <v>15563</v>
      </c>
      <c r="KQM9335" s="19" t="s">
        <v>15563</v>
      </c>
      <c r="KQN9335" s="19" t="s">
        <v>15563</v>
      </c>
      <c r="KQO9335" s="19" t="s">
        <v>15563</v>
      </c>
      <c r="KQP9335" s="19" t="s">
        <v>15563</v>
      </c>
      <c r="KQQ9335" s="19" t="s">
        <v>15563</v>
      </c>
      <c r="KQR9335" s="19" t="s">
        <v>15563</v>
      </c>
      <c r="KQS9335" s="19" t="s">
        <v>15563</v>
      </c>
      <c r="KQT9335" s="19" t="s">
        <v>15563</v>
      </c>
      <c r="KQU9335" s="19" t="s">
        <v>15563</v>
      </c>
      <c r="KQV9335" s="19" t="s">
        <v>15563</v>
      </c>
      <c r="KQW9335" s="19" t="s">
        <v>15563</v>
      </c>
      <c r="KQX9335" s="19" t="s">
        <v>15563</v>
      </c>
      <c r="KQY9335" s="19" t="s">
        <v>15563</v>
      </c>
      <c r="KQZ9335" s="19" t="s">
        <v>15563</v>
      </c>
      <c r="KRA9335" s="19" t="s">
        <v>15563</v>
      </c>
      <c r="KRB9335" s="19" t="s">
        <v>15563</v>
      </c>
      <c r="KRC9335" s="19" t="s">
        <v>15563</v>
      </c>
      <c r="KRD9335" s="19" t="s">
        <v>15563</v>
      </c>
      <c r="KRE9335" s="19" t="s">
        <v>15563</v>
      </c>
      <c r="KRF9335" s="19" t="s">
        <v>15563</v>
      </c>
      <c r="KRG9335" s="19" t="s">
        <v>15563</v>
      </c>
      <c r="KRH9335" s="19" t="s">
        <v>15563</v>
      </c>
      <c r="KRI9335" s="19" t="s">
        <v>15563</v>
      </c>
      <c r="KRJ9335" s="19" t="s">
        <v>15563</v>
      </c>
      <c r="KRK9335" s="19" t="s">
        <v>15563</v>
      </c>
      <c r="KRL9335" s="19" t="s">
        <v>15563</v>
      </c>
      <c r="KRM9335" s="19" t="s">
        <v>15563</v>
      </c>
      <c r="KRN9335" s="19" t="s">
        <v>15563</v>
      </c>
      <c r="KRO9335" s="19" t="s">
        <v>15563</v>
      </c>
      <c r="KRP9335" s="19" t="s">
        <v>15563</v>
      </c>
      <c r="KRQ9335" s="19" t="s">
        <v>15563</v>
      </c>
      <c r="KRR9335" s="19" t="s">
        <v>15563</v>
      </c>
      <c r="KRS9335" s="19" t="s">
        <v>15563</v>
      </c>
      <c r="KRT9335" s="19" t="s">
        <v>15563</v>
      </c>
      <c r="KRU9335" s="19" t="s">
        <v>15563</v>
      </c>
      <c r="KRV9335" s="19" t="s">
        <v>15563</v>
      </c>
      <c r="KRW9335" s="19" t="s">
        <v>15563</v>
      </c>
      <c r="KRX9335" s="19" t="s">
        <v>15563</v>
      </c>
      <c r="KRY9335" s="19" t="s">
        <v>15563</v>
      </c>
      <c r="KRZ9335" s="19" t="s">
        <v>15563</v>
      </c>
      <c r="KSA9335" s="19" t="s">
        <v>15563</v>
      </c>
      <c r="KSB9335" s="19" t="s">
        <v>15563</v>
      </c>
      <c r="KSC9335" s="19" t="s">
        <v>15563</v>
      </c>
      <c r="KSD9335" s="19" t="s">
        <v>15563</v>
      </c>
      <c r="KSE9335" s="19" t="s">
        <v>15563</v>
      </c>
      <c r="KSF9335" s="19" t="s">
        <v>15563</v>
      </c>
      <c r="KSG9335" s="19" t="s">
        <v>15563</v>
      </c>
      <c r="KSH9335" s="19" t="s">
        <v>15563</v>
      </c>
      <c r="KSI9335" s="19" t="s">
        <v>15563</v>
      </c>
      <c r="KSJ9335" s="19" t="s">
        <v>15563</v>
      </c>
      <c r="KSK9335" s="19" t="s">
        <v>15563</v>
      </c>
      <c r="KSL9335" s="19" t="s">
        <v>15563</v>
      </c>
      <c r="KSM9335" s="19" t="s">
        <v>15563</v>
      </c>
      <c r="KSN9335" s="19" t="s">
        <v>15563</v>
      </c>
      <c r="KSO9335" s="19" t="s">
        <v>15563</v>
      </c>
      <c r="KSP9335" s="19" t="s">
        <v>15563</v>
      </c>
      <c r="KSQ9335" s="19" t="s">
        <v>15563</v>
      </c>
      <c r="KSR9335" s="19" t="s">
        <v>15563</v>
      </c>
      <c r="KSS9335" s="19" t="s">
        <v>15563</v>
      </c>
      <c r="KST9335" s="19" t="s">
        <v>15563</v>
      </c>
      <c r="KSU9335" s="19" t="s">
        <v>15563</v>
      </c>
      <c r="KSV9335" s="19" t="s">
        <v>15563</v>
      </c>
      <c r="KSW9335" s="19" t="s">
        <v>15563</v>
      </c>
      <c r="KSX9335" s="19" t="s">
        <v>15563</v>
      </c>
      <c r="KSY9335" s="19" t="s">
        <v>15563</v>
      </c>
      <c r="KSZ9335" s="19" t="s">
        <v>15563</v>
      </c>
      <c r="KTA9335" s="19" t="s">
        <v>15563</v>
      </c>
      <c r="KTB9335" s="19" t="s">
        <v>15563</v>
      </c>
      <c r="KTC9335" s="19" t="s">
        <v>15563</v>
      </c>
      <c r="KTD9335" s="19" t="s">
        <v>15563</v>
      </c>
      <c r="KTE9335" s="19" t="s">
        <v>15563</v>
      </c>
      <c r="KTF9335" s="19" t="s">
        <v>15563</v>
      </c>
      <c r="KTG9335" s="19" t="s">
        <v>15563</v>
      </c>
      <c r="KTH9335" s="19" t="s">
        <v>15563</v>
      </c>
      <c r="KTI9335" s="19" t="s">
        <v>15563</v>
      </c>
      <c r="KTJ9335" s="19" t="s">
        <v>15563</v>
      </c>
      <c r="KTK9335" s="19" t="s">
        <v>15563</v>
      </c>
      <c r="KTL9335" s="19" t="s">
        <v>15563</v>
      </c>
      <c r="KTM9335" s="19" t="s">
        <v>15563</v>
      </c>
      <c r="KTN9335" s="19" t="s">
        <v>15563</v>
      </c>
      <c r="KTO9335" s="19" t="s">
        <v>15563</v>
      </c>
      <c r="KTP9335" s="19" t="s">
        <v>15563</v>
      </c>
      <c r="KTQ9335" s="19" t="s">
        <v>15563</v>
      </c>
      <c r="KTR9335" s="19" t="s">
        <v>15563</v>
      </c>
      <c r="KTS9335" s="19" t="s">
        <v>15563</v>
      </c>
      <c r="KTT9335" s="19" t="s">
        <v>15563</v>
      </c>
      <c r="KTU9335" s="19" t="s">
        <v>15563</v>
      </c>
      <c r="KTV9335" s="19" t="s">
        <v>15563</v>
      </c>
      <c r="KTW9335" s="19" t="s">
        <v>15563</v>
      </c>
      <c r="KTX9335" s="19" t="s">
        <v>15563</v>
      </c>
      <c r="KTY9335" s="19" t="s">
        <v>15563</v>
      </c>
      <c r="KTZ9335" s="19" t="s">
        <v>15563</v>
      </c>
      <c r="KUA9335" s="19" t="s">
        <v>15563</v>
      </c>
      <c r="KUB9335" s="19" t="s">
        <v>15563</v>
      </c>
      <c r="KUC9335" s="19" t="s">
        <v>15563</v>
      </c>
      <c r="KUD9335" s="19" t="s">
        <v>15563</v>
      </c>
      <c r="KUE9335" s="19" t="s">
        <v>15563</v>
      </c>
      <c r="KUF9335" s="19" t="s">
        <v>15563</v>
      </c>
      <c r="KUG9335" s="19" t="s">
        <v>15563</v>
      </c>
      <c r="KUH9335" s="19" t="s">
        <v>15563</v>
      </c>
      <c r="KUI9335" s="19" t="s">
        <v>15563</v>
      </c>
      <c r="KUJ9335" s="19" t="s">
        <v>15563</v>
      </c>
      <c r="KUK9335" s="19" t="s">
        <v>15563</v>
      </c>
      <c r="KUL9335" s="19" t="s">
        <v>15563</v>
      </c>
      <c r="KUM9335" s="19" t="s">
        <v>15563</v>
      </c>
      <c r="KUN9335" s="19" t="s">
        <v>15563</v>
      </c>
      <c r="KUO9335" s="19" t="s">
        <v>15563</v>
      </c>
      <c r="KUP9335" s="19" t="s">
        <v>15563</v>
      </c>
      <c r="KUQ9335" s="19" t="s">
        <v>15563</v>
      </c>
      <c r="KUR9335" s="19" t="s">
        <v>15563</v>
      </c>
      <c r="KUS9335" s="19" t="s">
        <v>15563</v>
      </c>
      <c r="KUT9335" s="19" t="s">
        <v>15563</v>
      </c>
      <c r="KUU9335" s="19" t="s">
        <v>15563</v>
      </c>
      <c r="KUV9335" s="19" t="s">
        <v>15563</v>
      </c>
      <c r="KUW9335" s="19" t="s">
        <v>15563</v>
      </c>
      <c r="KUX9335" s="19" t="s">
        <v>15563</v>
      </c>
      <c r="KUY9335" s="19" t="s">
        <v>15563</v>
      </c>
      <c r="KUZ9335" s="19" t="s">
        <v>15563</v>
      </c>
      <c r="KVA9335" s="19" t="s">
        <v>15563</v>
      </c>
      <c r="KVB9335" s="19" t="s">
        <v>15563</v>
      </c>
      <c r="KVC9335" s="19" t="s">
        <v>15563</v>
      </c>
      <c r="KVD9335" s="19" t="s">
        <v>15563</v>
      </c>
      <c r="KVE9335" s="19" t="s">
        <v>15563</v>
      </c>
      <c r="KVF9335" s="19" t="s">
        <v>15563</v>
      </c>
      <c r="KVG9335" s="19" t="s">
        <v>15563</v>
      </c>
      <c r="KVH9335" s="19" t="s">
        <v>15563</v>
      </c>
      <c r="KVI9335" s="19" t="s">
        <v>15563</v>
      </c>
      <c r="KVJ9335" s="19" t="s">
        <v>15563</v>
      </c>
      <c r="KVK9335" s="19" t="s">
        <v>15563</v>
      </c>
      <c r="KVL9335" s="19" t="s">
        <v>15563</v>
      </c>
      <c r="KVM9335" s="19" t="s">
        <v>15563</v>
      </c>
      <c r="KVN9335" s="19" t="s">
        <v>15563</v>
      </c>
      <c r="KVO9335" s="19" t="s">
        <v>15563</v>
      </c>
      <c r="KVP9335" s="19" t="s">
        <v>15563</v>
      </c>
      <c r="KVQ9335" s="19" t="s">
        <v>15563</v>
      </c>
      <c r="KVR9335" s="19" t="s">
        <v>15563</v>
      </c>
      <c r="KVS9335" s="19" t="s">
        <v>15563</v>
      </c>
      <c r="KVT9335" s="19" t="s">
        <v>15563</v>
      </c>
      <c r="KVU9335" s="19" t="s">
        <v>15563</v>
      </c>
      <c r="KVV9335" s="19" t="s">
        <v>15563</v>
      </c>
      <c r="KVW9335" s="19" t="s">
        <v>15563</v>
      </c>
      <c r="KVX9335" s="19" t="s">
        <v>15563</v>
      </c>
      <c r="KVY9335" s="19" t="s">
        <v>15563</v>
      </c>
      <c r="KVZ9335" s="19" t="s">
        <v>15563</v>
      </c>
      <c r="KWA9335" s="19" t="s">
        <v>15563</v>
      </c>
      <c r="KWB9335" s="19" t="s">
        <v>15563</v>
      </c>
      <c r="KWC9335" s="19" t="s">
        <v>15563</v>
      </c>
      <c r="KWD9335" s="19" t="s">
        <v>15563</v>
      </c>
      <c r="KWE9335" s="19" t="s">
        <v>15563</v>
      </c>
      <c r="KWF9335" s="19" t="s">
        <v>15563</v>
      </c>
      <c r="KWG9335" s="19" t="s">
        <v>15563</v>
      </c>
      <c r="KWH9335" s="19" t="s">
        <v>15563</v>
      </c>
      <c r="KWI9335" s="19" t="s">
        <v>15563</v>
      </c>
      <c r="KWJ9335" s="19" t="s">
        <v>15563</v>
      </c>
      <c r="KWK9335" s="19" t="s">
        <v>15563</v>
      </c>
      <c r="KWL9335" s="19" t="s">
        <v>15563</v>
      </c>
      <c r="KWM9335" s="19" t="s">
        <v>15563</v>
      </c>
      <c r="KWN9335" s="19" t="s">
        <v>15563</v>
      </c>
      <c r="KWO9335" s="19" t="s">
        <v>15563</v>
      </c>
      <c r="KWP9335" s="19" t="s">
        <v>15563</v>
      </c>
      <c r="KWQ9335" s="19" t="s">
        <v>15563</v>
      </c>
      <c r="KWR9335" s="19" t="s">
        <v>15563</v>
      </c>
      <c r="KWS9335" s="19" t="s">
        <v>15563</v>
      </c>
      <c r="KWT9335" s="19" t="s">
        <v>15563</v>
      </c>
      <c r="KWU9335" s="19" t="s">
        <v>15563</v>
      </c>
      <c r="KWV9335" s="19" t="s">
        <v>15563</v>
      </c>
      <c r="KWW9335" s="19" t="s">
        <v>15563</v>
      </c>
      <c r="KWX9335" s="19" t="s">
        <v>15563</v>
      </c>
      <c r="KWY9335" s="19" t="s">
        <v>15563</v>
      </c>
      <c r="KWZ9335" s="19" t="s">
        <v>15563</v>
      </c>
      <c r="KXA9335" s="19" t="s">
        <v>15563</v>
      </c>
      <c r="KXB9335" s="19" t="s">
        <v>15563</v>
      </c>
      <c r="KXC9335" s="19" t="s">
        <v>15563</v>
      </c>
      <c r="KXD9335" s="19" t="s">
        <v>15563</v>
      </c>
      <c r="KXE9335" s="19" t="s">
        <v>15563</v>
      </c>
      <c r="KXF9335" s="19" t="s">
        <v>15563</v>
      </c>
      <c r="KXG9335" s="19" t="s">
        <v>15563</v>
      </c>
      <c r="KXH9335" s="19" t="s">
        <v>15563</v>
      </c>
      <c r="KXI9335" s="19" t="s">
        <v>15563</v>
      </c>
      <c r="KXJ9335" s="19" t="s">
        <v>15563</v>
      </c>
      <c r="KXK9335" s="19" t="s">
        <v>15563</v>
      </c>
      <c r="KXL9335" s="19" t="s">
        <v>15563</v>
      </c>
      <c r="KXM9335" s="19" t="s">
        <v>15563</v>
      </c>
      <c r="KXN9335" s="19" t="s">
        <v>15563</v>
      </c>
      <c r="KXO9335" s="19" t="s">
        <v>15563</v>
      </c>
      <c r="KXP9335" s="19" t="s">
        <v>15563</v>
      </c>
      <c r="KXQ9335" s="19" t="s">
        <v>15563</v>
      </c>
      <c r="KXR9335" s="19" t="s">
        <v>15563</v>
      </c>
      <c r="KXS9335" s="19" t="s">
        <v>15563</v>
      </c>
      <c r="KXT9335" s="19" t="s">
        <v>15563</v>
      </c>
      <c r="KXU9335" s="19" t="s">
        <v>15563</v>
      </c>
      <c r="KXV9335" s="19" t="s">
        <v>15563</v>
      </c>
      <c r="KXW9335" s="19" t="s">
        <v>15563</v>
      </c>
      <c r="KXX9335" s="19" t="s">
        <v>15563</v>
      </c>
      <c r="KXY9335" s="19" t="s">
        <v>15563</v>
      </c>
      <c r="KXZ9335" s="19" t="s">
        <v>15563</v>
      </c>
      <c r="KYA9335" s="19" t="s">
        <v>15563</v>
      </c>
      <c r="KYB9335" s="19" t="s">
        <v>15563</v>
      </c>
      <c r="KYC9335" s="19" t="s">
        <v>15563</v>
      </c>
      <c r="KYD9335" s="19" t="s">
        <v>15563</v>
      </c>
      <c r="KYE9335" s="19" t="s">
        <v>15563</v>
      </c>
      <c r="KYF9335" s="19" t="s">
        <v>15563</v>
      </c>
      <c r="KYG9335" s="19" t="s">
        <v>15563</v>
      </c>
      <c r="KYH9335" s="19" t="s">
        <v>15563</v>
      </c>
      <c r="KYI9335" s="19" t="s">
        <v>15563</v>
      </c>
      <c r="KYJ9335" s="19" t="s">
        <v>15563</v>
      </c>
      <c r="KYK9335" s="19" t="s">
        <v>15563</v>
      </c>
      <c r="KYL9335" s="19" t="s">
        <v>15563</v>
      </c>
      <c r="KYM9335" s="19" t="s">
        <v>15563</v>
      </c>
      <c r="KYN9335" s="19" t="s">
        <v>15563</v>
      </c>
      <c r="KYO9335" s="19" t="s">
        <v>15563</v>
      </c>
      <c r="KYP9335" s="19" t="s">
        <v>15563</v>
      </c>
      <c r="KYQ9335" s="19" t="s">
        <v>15563</v>
      </c>
      <c r="KYR9335" s="19" t="s">
        <v>15563</v>
      </c>
      <c r="KYS9335" s="19" t="s">
        <v>15563</v>
      </c>
      <c r="KYT9335" s="19" t="s">
        <v>15563</v>
      </c>
      <c r="KYU9335" s="19" t="s">
        <v>15563</v>
      </c>
      <c r="KYV9335" s="19" t="s">
        <v>15563</v>
      </c>
      <c r="KYW9335" s="19" t="s">
        <v>15563</v>
      </c>
      <c r="KYX9335" s="19" t="s">
        <v>15563</v>
      </c>
      <c r="KYY9335" s="19" t="s">
        <v>15563</v>
      </c>
      <c r="KYZ9335" s="19" t="s">
        <v>15563</v>
      </c>
      <c r="KZA9335" s="19" t="s">
        <v>15563</v>
      </c>
      <c r="KZB9335" s="19" t="s">
        <v>15563</v>
      </c>
      <c r="KZC9335" s="19" t="s">
        <v>15563</v>
      </c>
      <c r="KZD9335" s="19" t="s">
        <v>15563</v>
      </c>
      <c r="KZE9335" s="19" t="s">
        <v>15563</v>
      </c>
      <c r="KZF9335" s="19" t="s">
        <v>15563</v>
      </c>
      <c r="KZG9335" s="19" t="s">
        <v>15563</v>
      </c>
      <c r="KZH9335" s="19" t="s">
        <v>15563</v>
      </c>
      <c r="KZI9335" s="19" t="s">
        <v>15563</v>
      </c>
      <c r="KZJ9335" s="19" t="s">
        <v>15563</v>
      </c>
      <c r="KZK9335" s="19" t="s">
        <v>15563</v>
      </c>
      <c r="KZL9335" s="19" t="s">
        <v>15563</v>
      </c>
      <c r="KZM9335" s="19" t="s">
        <v>15563</v>
      </c>
      <c r="KZN9335" s="19" t="s">
        <v>15563</v>
      </c>
      <c r="KZO9335" s="19" t="s">
        <v>15563</v>
      </c>
      <c r="KZP9335" s="19" t="s">
        <v>15563</v>
      </c>
      <c r="KZQ9335" s="19" t="s">
        <v>15563</v>
      </c>
      <c r="KZR9335" s="19" t="s">
        <v>15563</v>
      </c>
      <c r="KZS9335" s="19" t="s">
        <v>15563</v>
      </c>
      <c r="KZT9335" s="19" t="s">
        <v>15563</v>
      </c>
      <c r="KZU9335" s="19" t="s">
        <v>15563</v>
      </c>
      <c r="KZV9335" s="19" t="s">
        <v>15563</v>
      </c>
      <c r="KZW9335" s="19" t="s">
        <v>15563</v>
      </c>
      <c r="KZX9335" s="19" t="s">
        <v>15563</v>
      </c>
      <c r="KZY9335" s="19" t="s">
        <v>15563</v>
      </c>
      <c r="KZZ9335" s="19" t="s">
        <v>15563</v>
      </c>
      <c r="LAA9335" s="19" t="s">
        <v>15563</v>
      </c>
      <c r="LAB9335" s="19" t="s">
        <v>15563</v>
      </c>
      <c r="LAC9335" s="19" t="s">
        <v>15563</v>
      </c>
      <c r="LAD9335" s="19" t="s">
        <v>15563</v>
      </c>
      <c r="LAE9335" s="19" t="s">
        <v>15563</v>
      </c>
      <c r="LAF9335" s="19" t="s">
        <v>15563</v>
      </c>
      <c r="LAG9335" s="19" t="s">
        <v>15563</v>
      </c>
      <c r="LAH9335" s="19" t="s">
        <v>15563</v>
      </c>
      <c r="LAI9335" s="19" t="s">
        <v>15563</v>
      </c>
      <c r="LAJ9335" s="19" t="s">
        <v>15563</v>
      </c>
      <c r="LAK9335" s="19" t="s">
        <v>15563</v>
      </c>
      <c r="LAL9335" s="19" t="s">
        <v>15563</v>
      </c>
      <c r="LAM9335" s="19" t="s">
        <v>15563</v>
      </c>
      <c r="LAN9335" s="19" t="s">
        <v>15563</v>
      </c>
      <c r="LAO9335" s="19" t="s">
        <v>15563</v>
      </c>
      <c r="LAP9335" s="19" t="s">
        <v>15563</v>
      </c>
      <c r="LAQ9335" s="19" t="s">
        <v>15563</v>
      </c>
      <c r="LAR9335" s="19" t="s">
        <v>15563</v>
      </c>
      <c r="LAS9335" s="19" t="s">
        <v>15563</v>
      </c>
      <c r="LAT9335" s="19" t="s">
        <v>15563</v>
      </c>
      <c r="LAU9335" s="19" t="s">
        <v>15563</v>
      </c>
      <c r="LAV9335" s="19" t="s">
        <v>15563</v>
      </c>
      <c r="LAW9335" s="19" t="s">
        <v>15563</v>
      </c>
      <c r="LAX9335" s="19" t="s">
        <v>15563</v>
      </c>
      <c r="LAY9335" s="19" t="s">
        <v>15563</v>
      </c>
      <c r="LAZ9335" s="19" t="s">
        <v>15563</v>
      </c>
      <c r="LBA9335" s="19" t="s">
        <v>15563</v>
      </c>
      <c r="LBB9335" s="19" t="s">
        <v>15563</v>
      </c>
      <c r="LBC9335" s="19" t="s">
        <v>15563</v>
      </c>
      <c r="LBD9335" s="19" t="s">
        <v>15563</v>
      </c>
      <c r="LBE9335" s="19" t="s">
        <v>15563</v>
      </c>
      <c r="LBF9335" s="19" t="s">
        <v>15563</v>
      </c>
      <c r="LBG9335" s="19" t="s">
        <v>15563</v>
      </c>
      <c r="LBH9335" s="19" t="s">
        <v>15563</v>
      </c>
      <c r="LBI9335" s="19" t="s">
        <v>15563</v>
      </c>
      <c r="LBJ9335" s="19" t="s">
        <v>15563</v>
      </c>
      <c r="LBK9335" s="19" t="s">
        <v>15563</v>
      </c>
      <c r="LBL9335" s="19" t="s">
        <v>15563</v>
      </c>
      <c r="LBM9335" s="19" t="s">
        <v>15563</v>
      </c>
      <c r="LBN9335" s="19" t="s">
        <v>15563</v>
      </c>
      <c r="LBO9335" s="19" t="s">
        <v>15563</v>
      </c>
      <c r="LBP9335" s="19" t="s">
        <v>15563</v>
      </c>
      <c r="LBQ9335" s="19" t="s">
        <v>15563</v>
      </c>
      <c r="LBR9335" s="19" t="s">
        <v>15563</v>
      </c>
      <c r="LBS9335" s="19" t="s">
        <v>15563</v>
      </c>
      <c r="LBT9335" s="19" t="s">
        <v>15563</v>
      </c>
      <c r="LBU9335" s="19" t="s">
        <v>15563</v>
      </c>
      <c r="LBV9335" s="19" t="s">
        <v>15563</v>
      </c>
      <c r="LBW9335" s="19" t="s">
        <v>15563</v>
      </c>
      <c r="LBX9335" s="19" t="s">
        <v>15563</v>
      </c>
      <c r="LBY9335" s="19" t="s">
        <v>15563</v>
      </c>
      <c r="LBZ9335" s="19" t="s">
        <v>15563</v>
      </c>
      <c r="LCA9335" s="19" t="s">
        <v>15563</v>
      </c>
      <c r="LCB9335" s="19" t="s">
        <v>15563</v>
      </c>
      <c r="LCC9335" s="19" t="s">
        <v>15563</v>
      </c>
      <c r="LCD9335" s="19" t="s">
        <v>15563</v>
      </c>
      <c r="LCE9335" s="19" t="s">
        <v>15563</v>
      </c>
      <c r="LCF9335" s="19" t="s">
        <v>15563</v>
      </c>
      <c r="LCG9335" s="19" t="s">
        <v>15563</v>
      </c>
      <c r="LCH9335" s="19" t="s">
        <v>15563</v>
      </c>
      <c r="LCI9335" s="19" t="s">
        <v>15563</v>
      </c>
      <c r="LCJ9335" s="19" t="s">
        <v>15563</v>
      </c>
      <c r="LCK9335" s="19" t="s">
        <v>15563</v>
      </c>
      <c r="LCL9335" s="19" t="s">
        <v>15563</v>
      </c>
      <c r="LCM9335" s="19" t="s">
        <v>15563</v>
      </c>
      <c r="LCN9335" s="19" t="s">
        <v>15563</v>
      </c>
      <c r="LCO9335" s="19" t="s">
        <v>15563</v>
      </c>
      <c r="LCP9335" s="19" t="s">
        <v>15563</v>
      </c>
      <c r="LCQ9335" s="19" t="s">
        <v>15563</v>
      </c>
      <c r="LCR9335" s="19" t="s">
        <v>15563</v>
      </c>
      <c r="LCS9335" s="19" t="s">
        <v>15563</v>
      </c>
      <c r="LCT9335" s="19" t="s">
        <v>15563</v>
      </c>
      <c r="LCU9335" s="19" t="s">
        <v>15563</v>
      </c>
      <c r="LCV9335" s="19" t="s">
        <v>15563</v>
      </c>
      <c r="LCW9335" s="19" t="s">
        <v>15563</v>
      </c>
      <c r="LCX9335" s="19" t="s">
        <v>15563</v>
      </c>
      <c r="LCY9335" s="19" t="s">
        <v>15563</v>
      </c>
      <c r="LCZ9335" s="19" t="s">
        <v>15563</v>
      </c>
      <c r="LDA9335" s="19" t="s">
        <v>15563</v>
      </c>
      <c r="LDB9335" s="19" t="s">
        <v>15563</v>
      </c>
      <c r="LDC9335" s="19" t="s">
        <v>15563</v>
      </c>
      <c r="LDD9335" s="19" t="s">
        <v>15563</v>
      </c>
      <c r="LDE9335" s="19" t="s">
        <v>15563</v>
      </c>
      <c r="LDF9335" s="19" t="s">
        <v>15563</v>
      </c>
      <c r="LDG9335" s="19" t="s">
        <v>15563</v>
      </c>
      <c r="LDH9335" s="19" t="s">
        <v>15563</v>
      </c>
      <c r="LDI9335" s="19" t="s">
        <v>15563</v>
      </c>
      <c r="LDJ9335" s="19" t="s">
        <v>15563</v>
      </c>
      <c r="LDK9335" s="19" t="s">
        <v>15563</v>
      </c>
      <c r="LDL9335" s="19" t="s">
        <v>15563</v>
      </c>
      <c r="LDM9335" s="19" t="s">
        <v>15563</v>
      </c>
      <c r="LDN9335" s="19" t="s">
        <v>15563</v>
      </c>
      <c r="LDO9335" s="19" t="s">
        <v>15563</v>
      </c>
      <c r="LDP9335" s="19" t="s">
        <v>15563</v>
      </c>
      <c r="LDQ9335" s="19" t="s">
        <v>15563</v>
      </c>
      <c r="LDR9335" s="19" t="s">
        <v>15563</v>
      </c>
      <c r="LDS9335" s="19" t="s">
        <v>15563</v>
      </c>
      <c r="LDT9335" s="19" t="s">
        <v>15563</v>
      </c>
      <c r="LDU9335" s="19" t="s">
        <v>15563</v>
      </c>
      <c r="LDV9335" s="19" t="s">
        <v>15563</v>
      </c>
      <c r="LDW9335" s="19" t="s">
        <v>15563</v>
      </c>
      <c r="LDX9335" s="19" t="s">
        <v>15563</v>
      </c>
      <c r="LDY9335" s="19" t="s">
        <v>15563</v>
      </c>
      <c r="LDZ9335" s="19" t="s">
        <v>15563</v>
      </c>
      <c r="LEA9335" s="19" t="s">
        <v>15563</v>
      </c>
      <c r="LEB9335" s="19" t="s">
        <v>15563</v>
      </c>
      <c r="LEC9335" s="19" t="s">
        <v>15563</v>
      </c>
      <c r="LED9335" s="19" t="s">
        <v>15563</v>
      </c>
      <c r="LEE9335" s="19" t="s">
        <v>15563</v>
      </c>
      <c r="LEF9335" s="19" t="s">
        <v>15563</v>
      </c>
      <c r="LEG9335" s="19" t="s">
        <v>15563</v>
      </c>
      <c r="LEH9335" s="19" t="s">
        <v>15563</v>
      </c>
      <c r="LEI9335" s="19" t="s">
        <v>15563</v>
      </c>
      <c r="LEJ9335" s="19" t="s">
        <v>15563</v>
      </c>
      <c r="LEK9335" s="19" t="s">
        <v>15563</v>
      </c>
      <c r="LEL9335" s="19" t="s">
        <v>15563</v>
      </c>
      <c r="LEM9335" s="19" t="s">
        <v>15563</v>
      </c>
      <c r="LEN9335" s="19" t="s">
        <v>15563</v>
      </c>
      <c r="LEO9335" s="19" t="s">
        <v>15563</v>
      </c>
      <c r="LEP9335" s="19" t="s">
        <v>15563</v>
      </c>
      <c r="LEQ9335" s="19" t="s">
        <v>15563</v>
      </c>
      <c r="LER9335" s="19" t="s">
        <v>15563</v>
      </c>
      <c r="LES9335" s="19" t="s">
        <v>15563</v>
      </c>
      <c r="LET9335" s="19" t="s">
        <v>15563</v>
      </c>
      <c r="LEU9335" s="19" t="s">
        <v>15563</v>
      </c>
      <c r="LEV9335" s="19" t="s">
        <v>15563</v>
      </c>
      <c r="LEW9335" s="19" t="s">
        <v>15563</v>
      </c>
      <c r="LEX9335" s="19" t="s">
        <v>15563</v>
      </c>
      <c r="LEY9335" s="19" t="s">
        <v>15563</v>
      </c>
      <c r="LEZ9335" s="19" t="s">
        <v>15563</v>
      </c>
      <c r="LFA9335" s="19" t="s">
        <v>15563</v>
      </c>
      <c r="LFB9335" s="19" t="s">
        <v>15563</v>
      </c>
      <c r="LFC9335" s="19" t="s">
        <v>15563</v>
      </c>
      <c r="LFD9335" s="19" t="s">
        <v>15563</v>
      </c>
      <c r="LFE9335" s="19" t="s">
        <v>15563</v>
      </c>
      <c r="LFF9335" s="19" t="s">
        <v>15563</v>
      </c>
      <c r="LFG9335" s="19" t="s">
        <v>15563</v>
      </c>
      <c r="LFH9335" s="19" t="s">
        <v>15563</v>
      </c>
      <c r="LFI9335" s="19" t="s">
        <v>15563</v>
      </c>
      <c r="LFJ9335" s="19" t="s">
        <v>15563</v>
      </c>
      <c r="LFK9335" s="19" t="s">
        <v>15563</v>
      </c>
      <c r="LFL9335" s="19" t="s">
        <v>15563</v>
      </c>
      <c r="LFM9335" s="19" t="s">
        <v>15563</v>
      </c>
      <c r="LFN9335" s="19" t="s">
        <v>15563</v>
      </c>
      <c r="LFO9335" s="19" t="s">
        <v>15563</v>
      </c>
      <c r="LFP9335" s="19" t="s">
        <v>15563</v>
      </c>
      <c r="LFQ9335" s="19" t="s">
        <v>15563</v>
      </c>
      <c r="LFR9335" s="19" t="s">
        <v>15563</v>
      </c>
      <c r="LFS9335" s="19" t="s">
        <v>15563</v>
      </c>
      <c r="LFT9335" s="19" t="s">
        <v>15563</v>
      </c>
      <c r="LFU9335" s="19" t="s">
        <v>15563</v>
      </c>
      <c r="LFV9335" s="19" t="s">
        <v>15563</v>
      </c>
      <c r="LFW9335" s="19" t="s">
        <v>15563</v>
      </c>
      <c r="LFX9335" s="19" t="s">
        <v>15563</v>
      </c>
      <c r="LFY9335" s="19" t="s">
        <v>15563</v>
      </c>
      <c r="LFZ9335" s="19" t="s">
        <v>15563</v>
      </c>
      <c r="LGA9335" s="19" t="s">
        <v>15563</v>
      </c>
      <c r="LGB9335" s="19" t="s">
        <v>15563</v>
      </c>
      <c r="LGC9335" s="19" t="s">
        <v>15563</v>
      </c>
      <c r="LGD9335" s="19" t="s">
        <v>15563</v>
      </c>
      <c r="LGE9335" s="19" t="s">
        <v>15563</v>
      </c>
      <c r="LGF9335" s="19" t="s">
        <v>15563</v>
      </c>
      <c r="LGG9335" s="19" t="s">
        <v>15563</v>
      </c>
      <c r="LGH9335" s="19" t="s">
        <v>15563</v>
      </c>
      <c r="LGI9335" s="19" t="s">
        <v>15563</v>
      </c>
      <c r="LGJ9335" s="19" t="s">
        <v>15563</v>
      </c>
      <c r="LGK9335" s="19" t="s">
        <v>15563</v>
      </c>
      <c r="LGL9335" s="19" t="s">
        <v>15563</v>
      </c>
      <c r="LGM9335" s="19" t="s">
        <v>15563</v>
      </c>
      <c r="LGN9335" s="19" t="s">
        <v>15563</v>
      </c>
      <c r="LGO9335" s="19" t="s">
        <v>15563</v>
      </c>
      <c r="LGP9335" s="19" t="s">
        <v>15563</v>
      </c>
      <c r="LGQ9335" s="19" t="s">
        <v>15563</v>
      </c>
      <c r="LGR9335" s="19" t="s">
        <v>15563</v>
      </c>
      <c r="LGS9335" s="19" t="s">
        <v>15563</v>
      </c>
      <c r="LGT9335" s="19" t="s">
        <v>15563</v>
      </c>
      <c r="LGU9335" s="19" t="s">
        <v>15563</v>
      </c>
      <c r="LGV9335" s="19" t="s">
        <v>15563</v>
      </c>
      <c r="LGW9335" s="19" t="s">
        <v>15563</v>
      </c>
      <c r="LGX9335" s="19" t="s">
        <v>15563</v>
      </c>
      <c r="LGY9335" s="19" t="s">
        <v>15563</v>
      </c>
      <c r="LGZ9335" s="19" t="s">
        <v>15563</v>
      </c>
      <c r="LHA9335" s="19" t="s">
        <v>15563</v>
      </c>
      <c r="LHB9335" s="19" t="s">
        <v>15563</v>
      </c>
      <c r="LHC9335" s="19" t="s">
        <v>15563</v>
      </c>
      <c r="LHD9335" s="19" t="s">
        <v>15563</v>
      </c>
      <c r="LHE9335" s="19" t="s">
        <v>15563</v>
      </c>
      <c r="LHF9335" s="19" t="s">
        <v>15563</v>
      </c>
      <c r="LHG9335" s="19" t="s">
        <v>15563</v>
      </c>
      <c r="LHH9335" s="19" t="s">
        <v>15563</v>
      </c>
      <c r="LHI9335" s="19" t="s">
        <v>15563</v>
      </c>
      <c r="LHJ9335" s="19" t="s">
        <v>15563</v>
      </c>
      <c r="LHK9335" s="19" t="s">
        <v>15563</v>
      </c>
      <c r="LHL9335" s="19" t="s">
        <v>15563</v>
      </c>
      <c r="LHM9335" s="19" t="s">
        <v>15563</v>
      </c>
      <c r="LHN9335" s="19" t="s">
        <v>15563</v>
      </c>
      <c r="LHO9335" s="19" t="s">
        <v>15563</v>
      </c>
      <c r="LHP9335" s="19" t="s">
        <v>15563</v>
      </c>
      <c r="LHQ9335" s="19" t="s">
        <v>15563</v>
      </c>
      <c r="LHR9335" s="19" t="s">
        <v>15563</v>
      </c>
      <c r="LHS9335" s="19" t="s">
        <v>15563</v>
      </c>
      <c r="LHT9335" s="19" t="s">
        <v>15563</v>
      </c>
      <c r="LHU9335" s="19" t="s">
        <v>15563</v>
      </c>
      <c r="LHV9335" s="19" t="s">
        <v>15563</v>
      </c>
      <c r="LHW9335" s="19" t="s">
        <v>15563</v>
      </c>
      <c r="LHX9335" s="19" t="s">
        <v>15563</v>
      </c>
      <c r="LHY9335" s="19" t="s">
        <v>15563</v>
      </c>
      <c r="LHZ9335" s="19" t="s">
        <v>15563</v>
      </c>
      <c r="LIA9335" s="19" t="s">
        <v>15563</v>
      </c>
      <c r="LIB9335" s="19" t="s">
        <v>15563</v>
      </c>
      <c r="LIC9335" s="19" t="s">
        <v>15563</v>
      </c>
      <c r="LID9335" s="19" t="s">
        <v>15563</v>
      </c>
      <c r="LIE9335" s="19" t="s">
        <v>15563</v>
      </c>
      <c r="LIF9335" s="19" t="s">
        <v>15563</v>
      </c>
      <c r="LIG9335" s="19" t="s">
        <v>15563</v>
      </c>
      <c r="LIH9335" s="19" t="s">
        <v>15563</v>
      </c>
      <c r="LII9335" s="19" t="s">
        <v>15563</v>
      </c>
      <c r="LIJ9335" s="19" t="s">
        <v>15563</v>
      </c>
      <c r="LIK9335" s="19" t="s">
        <v>15563</v>
      </c>
      <c r="LIL9335" s="19" t="s">
        <v>15563</v>
      </c>
      <c r="LIM9335" s="19" t="s">
        <v>15563</v>
      </c>
      <c r="LIN9335" s="19" t="s">
        <v>15563</v>
      </c>
      <c r="LIO9335" s="19" t="s">
        <v>15563</v>
      </c>
      <c r="LIP9335" s="19" t="s">
        <v>15563</v>
      </c>
      <c r="LIQ9335" s="19" t="s">
        <v>15563</v>
      </c>
      <c r="LIR9335" s="19" t="s">
        <v>15563</v>
      </c>
      <c r="LIS9335" s="19" t="s">
        <v>15563</v>
      </c>
      <c r="LIT9335" s="19" t="s">
        <v>15563</v>
      </c>
      <c r="LIU9335" s="19" t="s">
        <v>15563</v>
      </c>
      <c r="LIV9335" s="19" t="s">
        <v>15563</v>
      </c>
      <c r="LIW9335" s="19" t="s">
        <v>15563</v>
      </c>
      <c r="LIX9335" s="19" t="s">
        <v>15563</v>
      </c>
      <c r="LIY9335" s="19" t="s">
        <v>15563</v>
      </c>
      <c r="LIZ9335" s="19" t="s">
        <v>15563</v>
      </c>
      <c r="LJA9335" s="19" t="s">
        <v>15563</v>
      </c>
      <c r="LJB9335" s="19" t="s">
        <v>15563</v>
      </c>
      <c r="LJC9335" s="19" t="s">
        <v>15563</v>
      </c>
      <c r="LJD9335" s="19" t="s">
        <v>15563</v>
      </c>
      <c r="LJE9335" s="19" t="s">
        <v>15563</v>
      </c>
      <c r="LJF9335" s="19" t="s">
        <v>15563</v>
      </c>
      <c r="LJG9335" s="19" t="s">
        <v>15563</v>
      </c>
      <c r="LJH9335" s="19" t="s">
        <v>15563</v>
      </c>
      <c r="LJI9335" s="19" t="s">
        <v>15563</v>
      </c>
      <c r="LJJ9335" s="19" t="s">
        <v>15563</v>
      </c>
      <c r="LJK9335" s="19" t="s">
        <v>15563</v>
      </c>
      <c r="LJL9335" s="19" t="s">
        <v>15563</v>
      </c>
      <c r="LJM9335" s="19" t="s">
        <v>15563</v>
      </c>
      <c r="LJN9335" s="19" t="s">
        <v>15563</v>
      </c>
      <c r="LJO9335" s="19" t="s">
        <v>15563</v>
      </c>
      <c r="LJP9335" s="19" t="s">
        <v>15563</v>
      </c>
      <c r="LJQ9335" s="19" t="s">
        <v>15563</v>
      </c>
      <c r="LJR9335" s="19" t="s">
        <v>15563</v>
      </c>
      <c r="LJS9335" s="19" t="s">
        <v>15563</v>
      </c>
      <c r="LJT9335" s="19" t="s">
        <v>15563</v>
      </c>
      <c r="LJU9335" s="19" t="s">
        <v>15563</v>
      </c>
      <c r="LJV9335" s="19" t="s">
        <v>15563</v>
      </c>
      <c r="LJW9335" s="19" t="s">
        <v>15563</v>
      </c>
      <c r="LJX9335" s="19" t="s">
        <v>15563</v>
      </c>
      <c r="LJY9335" s="19" t="s">
        <v>15563</v>
      </c>
      <c r="LJZ9335" s="19" t="s">
        <v>15563</v>
      </c>
      <c r="LKA9335" s="19" t="s">
        <v>15563</v>
      </c>
      <c r="LKB9335" s="19" t="s">
        <v>15563</v>
      </c>
      <c r="LKC9335" s="19" t="s">
        <v>15563</v>
      </c>
      <c r="LKD9335" s="19" t="s">
        <v>15563</v>
      </c>
      <c r="LKE9335" s="19" t="s">
        <v>15563</v>
      </c>
      <c r="LKF9335" s="19" t="s">
        <v>15563</v>
      </c>
      <c r="LKG9335" s="19" t="s">
        <v>15563</v>
      </c>
      <c r="LKH9335" s="19" t="s">
        <v>15563</v>
      </c>
      <c r="LKI9335" s="19" t="s">
        <v>15563</v>
      </c>
      <c r="LKJ9335" s="19" t="s">
        <v>15563</v>
      </c>
      <c r="LKK9335" s="19" t="s">
        <v>15563</v>
      </c>
      <c r="LKL9335" s="19" t="s">
        <v>15563</v>
      </c>
      <c r="LKM9335" s="19" t="s">
        <v>15563</v>
      </c>
      <c r="LKN9335" s="19" t="s">
        <v>15563</v>
      </c>
      <c r="LKO9335" s="19" t="s">
        <v>15563</v>
      </c>
      <c r="LKP9335" s="19" t="s">
        <v>15563</v>
      </c>
      <c r="LKQ9335" s="19" t="s">
        <v>15563</v>
      </c>
      <c r="LKR9335" s="19" t="s">
        <v>15563</v>
      </c>
      <c r="LKS9335" s="19" t="s">
        <v>15563</v>
      </c>
      <c r="LKT9335" s="19" t="s">
        <v>15563</v>
      </c>
      <c r="LKU9335" s="19" t="s">
        <v>15563</v>
      </c>
      <c r="LKV9335" s="19" t="s">
        <v>15563</v>
      </c>
      <c r="LKW9335" s="19" t="s">
        <v>15563</v>
      </c>
      <c r="LKX9335" s="19" t="s">
        <v>15563</v>
      </c>
      <c r="LKY9335" s="19" t="s">
        <v>15563</v>
      </c>
      <c r="LKZ9335" s="19" t="s">
        <v>15563</v>
      </c>
      <c r="LLA9335" s="19" t="s">
        <v>15563</v>
      </c>
      <c r="LLB9335" s="19" t="s">
        <v>15563</v>
      </c>
      <c r="LLC9335" s="19" t="s">
        <v>15563</v>
      </c>
      <c r="LLD9335" s="19" t="s">
        <v>15563</v>
      </c>
      <c r="LLE9335" s="19" t="s">
        <v>15563</v>
      </c>
      <c r="LLF9335" s="19" t="s">
        <v>15563</v>
      </c>
      <c r="LLG9335" s="19" t="s">
        <v>15563</v>
      </c>
      <c r="LLH9335" s="19" t="s">
        <v>15563</v>
      </c>
      <c r="LLI9335" s="19" t="s">
        <v>15563</v>
      </c>
      <c r="LLJ9335" s="19" t="s">
        <v>15563</v>
      </c>
      <c r="LLK9335" s="19" t="s">
        <v>15563</v>
      </c>
      <c r="LLL9335" s="19" t="s">
        <v>15563</v>
      </c>
      <c r="LLM9335" s="19" t="s">
        <v>15563</v>
      </c>
      <c r="LLN9335" s="19" t="s">
        <v>15563</v>
      </c>
      <c r="LLO9335" s="19" t="s">
        <v>15563</v>
      </c>
      <c r="LLP9335" s="19" t="s">
        <v>15563</v>
      </c>
      <c r="LLQ9335" s="19" t="s">
        <v>15563</v>
      </c>
      <c r="LLR9335" s="19" t="s">
        <v>15563</v>
      </c>
      <c r="LLS9335" s="19" t="s">
        <v>15563</v>
      </c>
      <c r="LLT9335" s="19" t="s">
        <v>15563</v>
      </c>
      <c r="LLU9335" s="19" t="s">
        <v>15563</v>
      </c>
      <c r="LLV9335" s="19" t="s">
        <v>15563</v>
      </c>
      <c r="LLW9335" s="19" t="s">
        <v>15563</v>
      </c>
      <c r="LLX9335" s="19" t="s">
        <v>15563</v>
      </c>
      <c r="LLY9335" s="19" t="s">
        <v>15563</v>
      </c>
      <c r="LLZ9335" s="19" t="s">
        <v>15563</v>
      </c>
      <c r="LMA9335" s="19" t="s">
        <v>15563</v>
      </c>
      <c r="LMB9335" s="19" t="s">
        <v>15563</v>
      </c>
      <c r="LMC9335" s="19" t="s">
        <v>15563</v>
      </c>
      <c r="LMD9335" s="19" t="s">
        <v>15563</v>
      </c>
      <c r="LME9335" s="19" t="s">
        <v>15563</v>
      </c>
      <c r="LMF9335" s="19" t="s">
        <v>15563</v>
      </c>
      <c r="LMG9335" s="19" t="s">
        <v>15563</v>
      </c>
      <c r="LMH9335" s="19" t="s">
        <v>15563</v>
      </c>
      <c r="LMI9335" s="19" t="s">
        <v>15563</v>
      </c>
      <c r="LMJ9335" s="19" t="s">
        <v>15563</v>
      </c>
      <c r="LMK9335" s="19" t="s">
        <v>15563</v>
      </c>
      <c r="LML9335" s="19" t="s">
        <v>15563</v>
      </c>
      <c r="LMM9335" s="19" t="s">
        <v>15563</v>
      </c>
      <c r="LMN9335" s="19" t="s">
        <v>15563</v>
      </c>
      <c r="LMO9335" s="19" t="s">
        <v>15563</v>
      </c>
      <c r="LMP9335" s="19" t="s">
        <v>15563</v>
      </c>
      <c r="LMQ9335" s="19" t="s">
        <v>15563</v>
      </c>
      <c r="LMR9335" s="19" t="s">
        <v>15563</v>
      </c>
      <c r="LMS9335" s="19" t="s">
        <v>15563</v>
      </c>
      <c r="LMT9335" s="19" t="s">
        <v>15563</v>
      </c>
      <c r="LMU9335" s="19" t="s">
        <v>15563</v>
      </c>
      <c r="LMV9335" s="19" t="s">
        <v>15563</v>
      </c>
      <c r="LMW9335" s="19" t="s">
        <v>15563</v>
      </c>
      <c r="LMX9335" s="19" t="s">
        <v>15563</v>
      </c>
      <c r="LMY9335" s="19" t="s">
        <v>15563</v>
      </c>
      <c r="LMZ9335" s="19" t="s">
        <v>15563</v>
      </c>
      <c r="LNA9335" s="19" t="s">
        <v>15563</v>
      </c>
      <c r="LNB9335" s="19" t="s">
        <v>15563</v>
      </c>
      <c r="LNC9335" s="19" t="s">
        <v>15563</v>
      </c>
      <c r="LND9335" s="19" t="s">
        <v>15563</v>
      </c>
      <c r="LNE9335" s="19" t="s">
        <v>15563</v>
      </c>
      <c r="LNF9335" s="19" t="s">
        <v>15563</v>
      </c>
      <c r="LNG9335" s="19" t="s">
        <v>15563</v>
      </c>
      <c r="LNH9335" s="19" t="s">
        <v>15563</v>
      </c>
      <c r="LNI9335" s="19" t="s">
        <v>15563</v>
      </c>
      <c r="LNJ9335" s="19" t="s">
        <v>15563</v>
      </c>
      <c r="LNK9335" s="19" t="s">
        <v>15563</v>
      </c>
      <c r="LNL9335" s="19" t="s">
        <v>15563</v>
      </c>
      <c r="LNM9335" s="19" t="s">
        <v>15563</v>
      </c>
      <c r="LNN9335" s="19" t="s">
        <v>15563</v>
      </c>
      <c r="LNO9335" s="19" t="s">
        <v>15563</v>
      </c>
      <c r="LNP9335" s="19" t="s">
        <v>15563</v>
      </c>
      <c r="LNQ9335" s="19" t="s">
        <v>15563</v>
      </c>
      <c r="LNR9335" s="19" t="s">
        <v>15563</v>
      </c>
      <c r="LNS9335" s="19" t="s">
        <v>15563</v>
      </c>
      <c r="LNT9335" s="19" t="s">
        <v>15563</v>
      </c>
      <c r="LNU9335" s="19" t="s">
        <v>15563</v>
      </c>
      <c r="LNV9335" s="19" t="s">
        <v>15563</v>
      </c>
      <c r="LNW9335" s="19" t="s">
        <v>15563</v>
      </c>
      <c r="LNX9335" s="19" t="s">
        <v>15563</v>
      </c>
      <c r="LNY9335" s="19" t="s">
        <v>15563</v>
      </c>
      <c r="LNZ9335" s="19" t="s">
        <v>15563</v>
      </c>
      <c r="LOA9335" s="19" t="s">
        <v>15563</v>
      </c>
      <c r="LOB9335" s="19" t="s">
        <v>15563</v>
      </c>
      <c r="LOC9335" s="19" t="s">
        <v>15563</v>
      </c>
      <c r="LOD9335" s="19" t="s">
        <v>15563</v>
      </c>
      <c r="LOE9335" s="19" t="s">
        <v>15563</v>
      </c>
      <c r="LOF9335" s="19" t="s">
        <v>15563</v>
      </c>
      <c r="LOG9335" s="19" t="s">
        <v>15563</v>
      </c>
      <c r="LOH9335" s="19" t="s">
        <v>15563</v>
      </c>
      <c r="LOI9335" s="19" t="s">
        <v>15563</v>
      </c>
      <c r="LOJ9335" s="19" t="s">
        <v>15563</v>
      </c>
      <c r="LOK9335" s="19" t="s">
        <v>15563</v>
      </c>
      <c r="LOL9335" s="19" t="s">
        <v>15563</v>
      </c>
      <c r="LOM9335" s="19" t="s">
        <v>15563</v>
      </c>
      <c r="LON9335" s="19" t="s">
        <v>15563</v>
      </c>
      <c r="LOO9335" s="19" t="s">
        <v>15563</v>
      </c>
      <c r="LOP9335" s="19" t="s">
        <v>15563</v>
      </c>
      <c r="LOQ9335" s="19" t="s">
        <v>15563</v>
      </c>
      <c r="LOR9335" s="19" t="s">
        <v>15563</v>
      </c>
      <c r="LOS9335" s="19" t="s">
        <v>15563</v>
      </c>
      <c r="LOT9335" s="19" t="s">
        <v>15563</v>
      </c>
      <c r="LOU9335" s="19" t="s">
        <v>15563</v>
      </c>
      <c r="LOV9335" s="19" t="s">
        <v>15563</v>
      </c>
      <c r="LOW9335" s="19" t="s">
        <v>15563</v>
      </c>
      <c r="LOX9335" s="19" t="s">
        <v>15563</v>
      </c>
      <c r="LOY9335" s="19" t="s">
        <v>15563</v>
      </c>
      <c r="LOZ9335" s="19" t="s">
        <v>15563</v>
      </c>
      <c r="LPA9335" s="19" t="s">
        <v>15563</v>
      </c>
      <c r="LPB9335" s="19" t="s">
        <v>15563</v>
      </c>
      <c r="LPC9335" s="19" t="s">
        <v>15563</v>
      </c>
      <c r="LPD9335" s="19" t="s">
        <v>15563</v>
      </c>
      <c r="LPE9335" s="19" t="s">
        <v>15563</v>
      </c>
      <c r="LPF9335" s="19" t="s">
        <v>15563</v>
      </c>
      <c r="LPG9335" s="19" t="s">
        <v>15563</v>
      </c>
      <c r="LPH9335" s="19" t="s">
        <v>15563</v>
      </c>
      <c r="LPI9335" s="19" t="s">
        <v>15563</v>
      </c>
      <c r="LPJ9335" s="19" t="s">
        <v>15563</v>
      </c>
      <c r="LPK9335" s="19" t="s">
        <v>15563</v>
      </c>
      <c r="LPL9335" s="19" t="s">
        <v>15563</v>
      </c>
      <c r="LPM9335" s="19" t="s">
        <v>15563</v>
      </c>
      <c r="LPN9335" s="19" t="s">
        <v>15563</v>
      </c>
      <c r="LPO9335" s="19" t="s">
        <v>15563</v>
      </c>
      <c r="LPP9335" s="19" t="s">
        <v>15563</v>
      </c>
      <c r="LPQ9335" s="19" t="s">
        <v>15563</v>
      </c>
      <c r="LPR9335" s="19" t="s">
        <v>15563</v>
      </c>
      <c r="LPS9335" s="19" t="s">
        <v>15563</v>
      </c>
      <c r="LPT9335" s="19" t="s">
        <v>15563</v>
      </c>
      <c r="LPU9335" s="19" t="s">
        <v>15563</v>
      </c>
      <c r="LPV9335" s="19" t="s">
        <v>15563</v>
      </c>
      <c r="LPW9335" s="19" t="s">
        <v>15563</v>
      </c>
      <c r="LPX9335" s="19" t="s">
        <v>15563</v>
      </c>
      <c r="LPY9335" s="19" t="s">
        <v>15563</v>
      </c>
      <c r="LPZ9335" s="19" t="s">
        <v>15563</v>
      </c>
      <c r="LQA9335" s="19" t="s">
        <v>15563</v>
      </c>
      <c r="LQB9335" s="19" t="s">
        <v>15563</v>
      </c>
      <c r="LQC9335" s="19" t="s">
        <v>15563</v>
      </c>
      <c r="LQD9335" s="19" t="s">
        <v>15563</v>
      </c>
      <c r="LQE9335" s="19" t="s">
        <v>15563</v>
      </c>
      <c r="LQF9335" s="19" t="s">
        <v>15563</v>
      </c>
      <c r="LQG9335" s="19" t="s">
        <v>15563</v>
      </c>
      <c r="LQH9335" s="19" t="s">
        <v>15563</v>
      </c>
      <c r="LQI9335" s="19" t="s">
        <v>15563</v>
      </c>
      <c r="LQJ9335" s="19" t="s">
        <v>15563</v>
      </c>
      <c r="LQK9335" s="19" t="s">
        <v>15563</v>
      </c>
      <c r="LQL9335" s="19" t="s">
        <v>15563</v>
      </c>
      <c r="LQM9335" s="19" t="s">
        <v>15563</v>
      </c>
      <c r="LQN9335" s="19" t="s">
        <v>15563</v>
      </c>
      <c r="LQO9335" s="19" t="s">
        <v>15563</v>
      </c>
      <c r="LQP9335" s="19" t="s">
        <v>15563</v>
      </c>
      <c r="LQQ9335" s="19" t="s">
        <v>15563</v>
      </c>
      <c r="LQR9335" s="19" t="s">
        <v>15563</v>
      </c>
      <c r="LQS9335" s="19" t="s">
        <v>15563</v>
      </c>
      <c r="LQT9335" s="19" t="s">
        <v>15563</v>
      </c>
      <c r="LQU9335" s="19" t="s">
        <v>15563</v>
      </c>
      <c r="LQV9335" s="19" t="s">
        <v>15563</v>
      </c>
      <c r="LQW9335" s="19" t="s">
        <v>15563</v>
      </c>
      <c r="LQX9335" s="19" t="s">
        <v>15563</v>
      </c>
      <c r="LQY9335" s="19" t="s">
        <v>15563</v>
      </c>
      <c r="LQZ9335" s="19" t="s">
        <v>15563</v>
      </c>
      <c r="LRA9335" s="19" t="s">
        <v>15563</v>
      </c>
      <c r="LRB9335" s="19" t="s">
        <v>15563</v>
      </c>
      <c r="LRC9335" s="19" t="s">
        <v>15563</v>
      </c>
      <c r="LRD9335" s="19" t="s">
        <v>15563</v>
      </c>
      <c r="LRE9335" s="19" t="s">
        <v>15563</v>
      </c>
      <c r="LRF9335" s="19" t="s">
        <v>15563</v>
      </c>
      <c r="LRG9335" s="19" t="s">
        <v>15563</v>
      </c>
      <c r="LRH9335" s="19" t="s">
        <v>15563</v>
      </c>
      <c r="LRI9335" s="19" t="s">
        <v>15563</v>
      </c>
      <c r="LRJ9335" s="19" t="s">
        <v>15563</v>
      </c>
      <c r="LRK9335" s="19" t="s">
        <v>15563</v>
      </c>
      <c r="LRL9335" s="19" t="s">
        <v>15563</v>
      </c>
      <c r="LRM9335" s="19" t="s">
        <v>15563</v>
      </c>
      <c r="LRN9335" s="19" t="s">
        <v>15563</v>
      </c>
      <c r="LRO9335" s="19" t="s">
        <v>15563</v>
      </c>
      <c r="LRP9335" s="19" t="s">
        <v>15563</v>
      </c>
      <c r="LRQ9335" s="19" t="s">
        <v>15563</v>
      </c>
      <c r="LRR9335" s="19" t="s">
        <v>15563</v>
      </c>
      <c r="LRS9335" s="19" t="s">
        <v>15563</v>
      </c>
      <c r="LRT9335" s="19" t="s">
        <v>15563</v>
      </c>
      <c r="LRU9335" s="19" t="s">
        <v>15563</v>
      </c>
      <c r="LRV9335" s="19" t="s">
        <v>15563</v>
      </c>
      <c r="LRW9335" s="19" t="s">
        <v>15563</v>
      </c>
      <c r="LRX9335" s="19" t="s">
        <v>15563</v>
      </c>
      <c r="LRY9335" s="19" t="s">
        <v>15563</v>
      </c>
      <c r="LRZ9335" s="19" t="s">
        <v>15563</v>
      </c>
      <c r="LSA9335" s="19" t="s">
        <v>15563</v>
      </c>
      <c r="LSB9335" s="19" t="s">
        <v>15563</v>
      </c>
      <c r="LSC9335" s="19" t="s">
        <v>15563</v>
      </c>
      <c r="LSD9335" s="19" t="s">
        <v>15563</v>
      </c>
      <c r="LSE9335" s="19" t="s">
        <v>15563</v>
      </c>
      <c r="LSF9335" s="19" t="s">
        <v>15563</v>
      </c>
      <c r="LSG9335" s="19" t="s">
        <v>15563</v>
      </c>
      <c r="LSH9335" s="19" t="s">
        <v>15563</v>
      </c>
      <c r="LSI9335" s="19" t="s">
        <v>15563</v>
      </c>
      <c r="LSJ9335" s="19" t="s">
        <v>15563</v>
      </c>
      <c r="LSK9335" s="19" t="s">
        <v>15563</v>
      </c>
      <c r="LSL9335" s="19" t="s">
        <v>15563</v>
      </c>
      <c r="LSM9335" s="19" t="s">
        <v>15563</v>
      </c>
      <c r="LSN9335" s="19" t="s">
        <v>15563</v>
      </c>
      <c r="LSO9335" s="19" t="s">
        <v>15563</v>
      </c>
      <c r="LSP9335" s="19" t="s">
        <v>15563</v>
      </c>
      <c r="LSQ9335" s="19" t="s">
        <v>15563</v>
      </c>
      <c r="LSR9335" s="19" t="s">
        <v>15563</v>
      </c>
      <c r="LSS9335" s="19" t="s">
        <v>15563</v>
      </c>
      <c r="LST9335" s="19" t="s">
        <v>15563</v>
      </c>
      <c r="LSU9335" s="19" t="s">
        <v>15563</v>
      </c>
      <c r="LSV9335" s="19" t="s">
        <v>15563</v>
      </c>
      <c r="LSW9335" s="19" t="s">
        <v>15563</v>
      </c>
      <c r="LSX9335" s="19" t="s">
        <v>15563</v>
      </c>
      <c r="LSY9335" s="19" t="s">
        <v>15563</v>
      </c>
      <c r="LSZ9335" s="19" t="s">
        <v>15563</v>
      </c>
      <c r="LTA9335" s="19" t="s">
        <v>15563</v>
      </c>
      <c r="LTB9335" s="19" t="s">
        <v>15563</v>
      </c>
      <c r="LTC9335" s="19" t="s">
        <v>15563</v>
      </c>
      <c r="LTD9335" s="19" t="s">
        <v>15563</v>
      </c>
      <c r="LTE9335" s="19" t="s">
        <v>15563</v>
      </c>
      <c r="LTF9335" s="19" t="s">
        <v>15563</v>
      </c>
      <c r="LTG9335" s="19" t="s">
        <v>15563</v>
      </c>
      <c r="LTH9335" s="19" t="s">
        <v>15563</v>
      </c>
      <c r="LTI9335" s="19" t="s">
        <v>15563</v>
      </c>
      <c r="LTJ9335" s="19" t="s">
        <v>15563</v>
      </c>
      <c r="LTK9335" s="19" t="s">
        <v>15563</v>
      </c>
      <c r="LTL9335" s="19" t="s">
        <v>15563</v>
      </c>
      <c r="LTM9335" s="19" t="s">
        <v>15563</v>
      </c>
      <c r="LTN9335" s="19" t="s">
        <v>15563</v>
      </c>
      <c r="LTO9335" s="19" t="s">
        <v>15563</v>
      </c>
      <c r="LTP9335" s="19" t="s">
        <v>15563</v>
      </c>
      <c r="LTQ9335" s="19" t="s">
        <v>15563</v>
      </c>
      <c r="LTR9335" s="19" t="s">
        <v>15563</v>
      </c>
      <c r="LTS9335" s="19" t="s">
        <v>15563</v>
      </c>
      <c r="LTT9335" s="19" t="s">
        <v>15563</v>
      </c>
      <c r="LTU9335" s="19" t="s">
        <v>15563</v>
      </c>
      <c r="LTV9335" s="19" t="s">
        <v>15563</v>
      </c>
      <c r="LTW9335" s="19" t="s">
        <v>15563</v>
      </c>
      <c r="LTX9335" s="19" t="s">
        <v>15563</v>
      </c>
      <c r="LTY9335" s="19" t="s">
        <v>15563</v>
      </c>
      <c r="LTZ9335" s="19" t="s">
        <v>15563</v>
      </c>
      <c r="LUA9335" s="19" t="s">
        <v>15563</v>
      </c>
      <c r="LUB9335" s="19" t="s">
        <v>15563</v>
      </c>
      <c r="LUC9335" s="19" t="s">
        <v>15563</v>
      </c>
      <c r="LUD9335" s="19" t="s">
        <v>15563</v>
      </c>
      <c r="LUE9335" s="19" t="s">
        <v>15563</v>
      </c>
      <c r="LUF9335" s="19" t="s">
        <v>15563</v>
      </c>
      <c r="LUG9335" s="19" t="s">
        <v>15563</v>
      </c>
      <c r="LUH9335" s="19" t="s">
        <v>15563</v>
      </c>
      <c r="LUI9335" s="19" t="s">
        <v>15563</v>
      </c>
      <c r="LUJ9335" s="19" t="s">
        <v>15563</v>
      </c>
      <c r="LUK9335" s="19" t="s">
        <v>15563</v>
      </c>
      <c r="LUL9335" s="19" t="s">
        <v>15563</v>
      </c>
      <c r="LUM9335" s="19" t="s">
        <v>15563</v>
      </c>
      <c r="LUN9335" s="19" t="s">
        <v>15563</v>
      </c>
      <c r="LUO9335" s="19" t="s">
        <v>15563</v>
      </c>
      <c r="LUP9335" s="19" t="s">
        <v>15563</v>
      </c>
      <c r="LUQ9335" s="19" t="s">
        <v>15563</v>
      </c>
      <c r="LUR9335" s="19" t="s">
        <v>15563</v>
      </c>
      <c r="LUS9335" s="19" t="s">
        <v>15563</v>
      </c>
      <c r="LUT9335" s="19" t="s">
        <v>15563</v>
      </c>
      <c r="LUU9335" s="19" t="s">
        <v>15563</v>
      </c>
      <c r="LUV9335" s="19" t="s">
        <v>15563</v>
      </c>
      <c r="LUW9335" s="19" t="s">
        <v>15563</v>
      </c>
      <c r="LUX9335" s="19" t="s">
        <v>15563</v>
      </c>
      <c r="LUY9335" s="19" t="s">
        <v>15563</v>
      </c>
      <c r="LUZ9335" s="19" t="s">
        <v>15563</v>
      </c>
      <c r="LVA9335" s="19" t="s">
        <v>15563</v>
      </c>
      <c r="LVB9335" s="19" t="s">
        <v>15563</v>
      </c>
      <c r="LVC9335" s="19" t="s">
        <v>15563</v>
      </c>
      <c r="LVD9335" s="19" t="s">
        <v>15563</v>
      </c>
      <c r="LVE9335" s="19" t="s">
        <v>15563</v>
      </c>
      <c r="LVF9335" s="19" t="s">
        <v>15563</v>
      </c>
      <c r="LVG9335" s="19" t="s">
        <v>15563</v>
      </c>
      <c r="LVH9335" s="19" t="s">
        <v>15563</v>
      </c>
      <c r="LVI9335" s="19" t="s">
        <v>15563</v>
      </c>
      <c r="LVJ9335" s="19" t="s">
        <v>15563</v>
      </c>
      <c r="LVK9335" s="19" t="s">
        <v>15563</v>
      </c>
      <c r="LVL9335" s="19" t="s">
        <v>15563</v>
      </c>
      <c r="LVM9335" s="19" t="s">
        <v>15563</v>
      </c>
      <c r="LVN9335" s="19" t="s">
        <v>15563</v>
      </c>
      <c r="LVO9335" s="19" t="s">
        <v>15563</v>
      </c>
      <c r="LVP9335" s="19" t="s">
        <v>15563</v>
      </c>
      <c r="LVQ9335" s="19" t="s">
        <v>15563</v>
      </c>
      <c r="LVR9335" s="19" t="s">
        <v>15563</v>
      </c>
      <c r="LVS9335" s="19" t="s">
        <v>15563</v>
      </c>
      <c r="LVT9335" s="19" t="s">
        <v>15563</v>
      </c>
      <c r="LVU9335" s="19" t="s">
        <v>15563</v>
      </c>
      <c r="LVV9335" s="19" t="s">
        <v>15563</v>
      </c>
      <c r="LVW9335" s="19" t="s">
        <v>15563</v>
      </c>
      <c r="LVX9335" s="19" t="s">
        <v>15563</v>
      </c>
      <c r="LVY9335" s="19" t="s">
        <v>15563</v>
      </c>
      <c r="LVZ9335" s="19" t="s">
        <v>15563</v>
      </c>
      <c r="LWA9335" s="19" t="s">
        <v>15563</v>
      </c>
      <c r="LWB9335" s="19" t="s">
        <v>15563</v>
      </c>
      <c r="LWC9335" s="19" t="s">
        <v>15563</v>
      </c>
      <c r="LWD9335" s="19" t="s">
        <v>15563</v>
      </c>
      <c r="LWE9335" s="19" t="s">
        <v>15563</v>
      </c>
      <c r="LWF9335" s="19" t="s">
        <v>15563</v>
      </c>
      <c r="LWG9335" s="19" t="s">
        <v>15563</v>
      </c>
      <c r="LWH9335" s="19" t="s">
        <v>15563</v>
      </c>
      <c r="LWI9335" s="19" t="s">
        <v>15563</v>
      </c>
      <c r="LWJ9335" s="19" t="s">
        <v>15563</v>
      </c>
      <c r="LWK9335" s="19" t="s">
        <v>15563</v>
      </c>
      <c r="LWL9335" s="19" t="s">
        <v>15563</v>
      </c>
      <c r="LWM9335" s="19" t="s">
        <v>15563</v>
      </c>
      <c r="LWN9335" s="19" t="s">
        <v>15563</v>
      </c>
      <c r="LWO9335" s="19" t="s">
        <v>15563</v>
      </c>
      <c r="LWP9335" s="19" t="s">
        <v>15563</v>
      </c>
      <c r="LWQ9335" s="19" t="s">
        <v>15563</v>
      </c>
      <c r="LWR9335" s="19" t="s">
        <v>15563</v>
      </c>
      <c r="LWS9335" s="19" t="s">
        <v>15563</v>
      </c>
      <c r="LWT9335" s="19" t="s">
        <v>15563</v>
      </c>
      <c r="LWU9335" s="19" t="s">
        <v>15563</v>
      </c>
      <c r="LWV9335" s="19" t="s">
        <v>15563</v>
      </c>
      <c r="LWW9335" s="19" t="s">
        <v>15563</v>
      </c>
      <c r="LWX9335" s="19" t="s">
        <v>15563</v>
      </c>
      <c r="LWY9335" s="19" t="s">
        <v>15563</v>
      </c>
      <c r="LWZ9335" s="19" t="s">
        <v>15563</v>
      </c>
      <c r="LXA9335" s="19" t="s">
        <v>15563</v>
      </c>
      <c r="LXB9335" s="19" t="s">
        <v>15563</v>
      </c>
      <c r="LXC9335" s="19" t="s">
        <v>15563</v>
      </c>
      <c r="LXD9335" s="19" t="s">
        <v>15563</v>
      </c>
      <c r="LXE9335" s="19" t="s">
        <v>15563</v>
      </c>
      <c r="LXF9335" s="19" t="s">
        <v>15563</v>
      </c>
      <c r="LXG9335" s="19" t="s">
        <v>15563</v>
      </c>
      <c r="LXH9335" s="19" t="s">
        <v>15563</v>
      </c>
      <c r="LXI9335" s="19" t="s">
        <v>15563</v>
      </c>
      <c r="LXJ9335" s="19" t="s">
        <v>15563</v>
      </c>
      <c r="LXK9335" s="19" t="s">
        <v>15563</v>
      </c>
      <c r="LXL9335" s="19" t="s">
        <v>15563</v>
      </c>
      <c r="LXM9335" s="19" t="s">
        <v>15563</v>
      </c>
      <c r="LXN9335" s="19" t="s">
        <v>15563</v>
      </c>
      <c r="LXO9335" s="19" t="s">
        <v>15563</v>
      </c>
      <c r="LXP9335" s="19" t="s">
        <v>15563</v>
      </c>
      <c r="LXQ9335" s="19" t="s">
        <v>15563</v>
      </c>
      <c r="LXR9335" s="19" t="s">
        <v>15563</v>
      </c>
      <c r="LXS9335" s="19" t="s">
        <v>15563</v>
      </c>
      <c r="LXT9335" s="19" t="s">
        <v>15563</v>
      </c>
      <c r="LXU9335" s="19" t="s">
        <v>15563</v>
      </c>
      <c r="LXV9335" s="19" t="s">
        <v>15563</v>
      </c>
      <c r="LXW9335" s="19" t="s">
        <v>15563</v>
      </c>
      <c r="LXX9335" s="19" t="s">
        <v>15563</v>
      </c>
      <c r="LXY9335" s="19" t="s">
        <v>15563</v>
      </c>
      <c r="LXZ9335" s="19" t="s">
        <v>15563</v>
      </c>
      <c r="LYA9335" s="19" t="s">
        <v>15563</v>
      </c>
      <c r="LYB9335" s="19" t="s">
        <v>15563</v>
      </c>
      <c r="LYC9335" s="19" t="s">
        <v>15563</v>
      </c>
      <c r="LYD9335" s="19" t="s">
        <v>15563</v>
      </c>
      <c r="LYE9335" s="19" t="s">
        <v>15563</v>
      </c>
      <c r="LYF9335" s="19" t="s">
        <v>15563</v>
      </c>
      <c r="LYG9335" s="19" t="s">
        <v>15563</v>
      </c>
      <c r="LYH9335" s="19" t="s">
        <v>15563</v>
      </c>
      <c r="LYI9335" s="19" t="s">
        <v>15563</v>
      </c>
      <c r="LYJ9335" s="19" t="s">
        <v>15563</v>
      </c>
      <c r="LYK9335" s="19" t="s">
        <v>15563</v>
      </c>
      <c r="LYL9335" s="19" t="s">
        <v>15563</v>
      </c>
      <c r="LYM9335" s="19" t="s">
        <v>15563</v>
      </c>
      <c r="LYN9335" s="19" t="s">
        <v>15563</v>
      </c>
      <c r="LYO9335" s="19" t="s">
        <v>15563</v>
      </c>
      <c r="LYP9335" s="19" t="s">
        <v>15563</v>
      </c>
      <c r="LYQ9335" s="19" t="s">
        <v>15563</v>
      </c>
      <c r="LYR9335" s="19" t="s">
        <v>15563</v>
      </c>
      <c r="LYS9335" s="19" t="s">
        <v>15563</v>
      </c>
      <c r="LYT9335" s="19" t="s">
        <v>15563</v>
      </c>
      <c r="LYU9335" s="19" t="s">
        <v>15563</v>
      </c>
      <c r="LYV9335" s="19" t="s">
        <v>15563</v>
      </c>
      <c r="LYW9335" s="19" t="s">
        <v>15563</v>
      </c>
      <c r="LYX9335" s="19" t="s">
        <v>15563</v>
      </c>
      <c r="LYY9335" s="19" t="s">
        <v>15563</v>
      </c>
      <c r="LYZ9335" s="19" t="s">
        <v>15563</v>
      </c>
      <c r="LZA9335" s="19" t="s">
        <v>15563</v>
      </c>
      <c r="LZB9335" s="19" t="s">
        <v>15563</v>
      </c>
      <c r="LZC9335" s="19" t="s">
        <v>15563</v>
      </c>
      <c r="LZD9335" s="19" t="s">
        <v>15563</v>
      </c>
      <c r="LZE9335" s="19" t="s">
        <v>15563</v>
      </c>
      <c r="LZF9335" s="19" t="s">
        <v>15563</v>
      </c>
      <c r="LZG9335" s="19" t="s">
        <v>15563</v>
      </c>
      <c r="LZH9335" s="19" t="s">
        <v>15563</v>
      </c>
      <c r="LZI9335" s="19" t="s">
        <v>15563</v>
      </c>
      <c r="LZJ9335" s="19" t="s">
        <v>15563</v>
      </c>
      <c r="LZK9335" s="19" t="s">
        <v>15563</v>
      </c>
      <c r="LZL9335" s="19" t="s">
        <v>15563</v>
      </c>
      <c r="LZM9335" s="19" t="s">
        <v>15563</v>
      </c>
      <c r="LZN9335" s="19" t="s">
        <v>15563</v>
      </c>
      <c r="LZO9335" s="19" t="s">
        <v>15563</v>
      </c>
      <c r="LZP9335" s="19" t="s">
        <v>15563</v>
      </c>
      <c r="LZQ9335" s="19" t="s">
        <v>15563</v>
      </c>
      <c r="LZR9335" s="19" t="s">
        <v>15563</v>
      </c>
      <c r="LZS9335" s="19" t="s">
        <v>15563</v>
      </c>
      <c r="LZT9335" s="19" t="s">
        <v>15563</v>
      </c>
      <c r="LZU9335" s="19" t="s">
        <v>15563</v>
      </c>
      <c r="LZV9335" s="19" t="s">
        <v>15563</v>
      </c>
      <c r="LZW9335" s="19" t="s">
        <v>15563</v>
      </c>
      <c r="LZX9335" s="19" t="s">
        <v>15563</v>
      </c>
      <c r="LZY9335" s="19" t="s">
        <v>15563</v>
      </c>
      <c r="LZZ9335" s="19" t="s">
        <v>15563</v>
      </c>
      <c r="MAA9335" s="19" t="s">
        <v>15563</v>
      </c>
      <c r="MAB9335" s="19" t="s">
        <v>15563</v>
      </c>
      <c r="MAC9335" s="19" t="s">
        <v>15563</v>
      </c>
      <c r="MAD9335" s="19" t="s">
        <v>15563</v>
      </c>
      <c r="MAE9335" s="19" t="s">
        <v>15563</v>
      </c>
      <c r="MAF9335" s="19" t="s">
        <v>15563</v>
      </c>
      <c r="MAG9335" s="19" t="s">
        <v>15563</v>
      </c>
      <c r="MAH9335" s="19" t="s">
        <v>15563</v>
      </c>
      <c r="MAI9335" s="19" t="s">
        <v>15563</v>
      </c>
      <c r="MAJ9335" s="19" t="s">
        <v>15563</v>
      </c>
      <c r="MAK9335" s="19" t="s">
        <v>15563</v>
      </c>
      <c r="MAL9335" s="19" t="s">
        <v>15563</v>
      </c>
      <c r="MAM9335" s="19" t="s">
        <v>15563</v>
      </c>
      <c r="MAN9335" s="19" t="s">
        <v>15563</v>
      </c>
      <c r="MAO9335" s="19" t="s">
        <v>15563</v>
      </c>
      <c r="MAP9335" s="19" t="s">
        <v>15563</v>
      </c>
      <c r="MAQ9335" s="19" t="s">
        <v>15563</v>
      </c>
      <c r="MAR9335" s="19" t="s">
        <v>15563</v>
      </c>
      <c r="MAS9335" s="19" t="s">
        <v>15563</v>
      </c>
      <c r="MAT9335" s="19" t="s">
        <v>15563</v>
      </c>
      <c r="MAU9335" s="19" t="s">
        <v>15563</v>
      </c>
      <c r="MAV9335" s="19" t="s">
        <v>15563</v>
      </c>
      <c r="MAW9335" s="19" t="s">
        <v>15563</v>
      </c>
      <c r="MAX9335" s="19" t="s">
        <v>15563</v>
      </c>
      <c r="MAY9335" s="19" t="s">
        <v>15563</v>
      </c>
      <c r="MAZ9335" s="19" t="s">
        <v>15563</v>
      </c>
      <c r="MBA9335" s="19" t="s">
        <v>15563</v>
      </c>
      <c r="MBB9335" s="19" t="s">
        <v>15563</v>
      </c>
      <c r="MBC9335" s="19" t="s">
        <v>15563</v>
      </c>
      <c r="MBD9335" s="19" t="s">
        <v>15563</v>
      </c>
      <c r="MBE9335" s="19" t="s">
        <v>15563</v>
      </c>
      <c r="MBF9335" s="19" t="s">
        <v>15563</v>
      </c>
      <c r="MBG9335" s="19" t="s">
        <v>15563</v>
      </c>
      <c r="MBH9335" s="19" t="s">
        <v>15563</v>
      </c>
      <c r="MBI9335" s="19" t="s">
        <v>15563</v>
      </c>
      <c r="MBJ9335" s="19" t="s">
        <v>15563</v>
      </c>
      <c r="MBK9335" s="19" t="s">
        <v>15563</v>
      </c>
      <c r="MBL9335" s="19" t="s">
        <v>15563</v>
      </c>
      <c r="MBM9335" s="19" t="s">
        <v>15563</v>
      </c>
      <c r="MBN9335" s="19" t="s">
        <v>15563</v>
      </c>
      <c r="MBO9335" s="19" t="s">
        <v>15563</v>
      </c>
      <c r="MBP9335" s="19" t="s">
        <v>15563</v>
      </c>
      <c r="MBQ9335" s="19" t="s">
        <v>15563</v>
      </c>
      <c r="MBR9335" s="19" t="s">
        <v>15563</v>
      </c>
      <c r="MBS9335" s="19" t="s">
        <v>15563</v>
      </c>
      <c r="MBT9335" s="19" t="s">
        <v>15563</v>
      </c>
      <c r="MBU9335" s="19" t="s">
        <v>15563</v>
      </c>
      <c r="MBV9335" s="19" t="s">
        <v>15563</v>
      </c>
      <c r="MBW9335" s="19" t="s">
        <v>15563</v>
      </c>
      <c r="MBX9335" s="19" t="s">
        <v>15563</v>
      </c>
      <c r="MBY9335" s="19" t="s">
        <v>15563</v>
      </c>
      <c r="MBZ9335" s="19" t="s">
        <v>15563</v>
      </c>
      <c r="MCA9335" s="19" t="s">
        <v>15563</v>
      </c>
      <c r="MCB9335" s="19" t="s">
        <v>15563</v>
      </c>
      <c r="MCC9335" s="19" t="s">
        <v>15563</v>
      </c>
      <c r="MCD9335" s="19" t="s">
        <v>15563</v>
      </c>
      <c r="MCE9335" s="19" t="s">
        <v>15563</v>
      </c>
      <c r="MCF9335" s="19" t="s">
        <v>15563</v>
      </c>
      <c r="MCG9335" s="19" t="s">
        <v>15563</v>
      </c>
      <c r="MCH9335" s="19" t="s">
        <v>15563</v>
      </c>
      <c r="MCI9335" s="19" t="s">
        <v>15563</v>
      </c>
      <c r="MCJ9335" s="19" t="s">
        <v>15563</v>
      </c>
      <c r="MCK9335" s="19" t="s">
        <v>15563</v>
      </c>
      <c r="MCL9335" s="19" t="s">
        <v>15563</v>
      </c>
      <c r="MCM9335" s="19" t="s">
        <v>15563</v>
      </c>
      <c r="MCN9335" s="19" t="s">
        <v>15563</v>
      </c>
      <c r="MCO9335" s="19" t="s">
        <v>15563</v>
      </c>
      <c r="MCP9335" s="19" t="s">
        <v>15563</v>
      </c>
      <c r="MCQ9335" s="19" t="s">
        <v>15563</v>
      </c>
      <c r="MCR9335" s="19" t="s">
        <v>15563</v>
      </c>
      <c r="MCS9335" s="19" t="s">
        <v>15563</v>
      </c>
      <c r="MCT9335" s="19" t="s">
        <v>15563</v>
      </c>
      <c r="MCU9335" s="19" t="s">
        <v>15563</v>
      </c>
      <c r="MCV9335" s="19" t="s">
        <v>15563</v>
      </c>
      <c r="MCW9335" s="19" t="s">
        <v>15563</v>
      </c>
      <c r="MCX9335" s="19" t="s">
        <v>15563</v>
      </c>
      <c r="MCY9335" s="19" t="s">
        <v>15563</v>
      </c>
      <c r="MCZ9335" s="19" t="s">
        <v>15563</v>
      </c>
      <c r="MDA9335" s="19" t="s">
        <v>15563</v>
      </c>
      <c r="MDB9335" s="19" t="s">
        <v>15563</v>
      </c>
      <c r="MDC9335" s="19" t="s">
        <v>15563</v>
      </c>
      <c r="MDD9335" s="19" t="s">
        <v>15563</v>
      </c>
      <c r="MDE9335" s="19" t="s">
        <v>15563</v>
      </c>
      <c r="MDF9335" s="19" t="s">
        <v>15563</v>
      </c>
      <c r="MDG9335" s="19" t="s">
        <v>15563</v>
      </c>
      <c r="MDH9335" s="19" t="s">
        <v>15563</v>
      </c>
      <c r="MDI9335" s="19" t="s">
        <v>15563</v>
      </c>
      <c r="MDJ9335" s="19" t="s">
        <v>15563</v>
      </c>
      <c r="MDK9335" s="19" t="s">
        <v>15563</v>
      </c>
      <c r="MDL9335" s="19" t="s">
        <v>15563</v>
      </c>
      <c r="MDM9335" s="19" t="s">
        <v>15563</v>
      </c>
      <c r="MDN9335" s="19" t="s">
        <v>15563</v>
      </c>
      <c r="MDO9335" s="19" t="s">
        <v>15563</v>
      </c>
      <c r="MDP9335" s="19" t="s">
        <v>15563</v>
      </c>
      <c r="MDQ9335" s="19" t="s">
        <v>15563</v>
      </c>
      <c r="MDR9335" s="19" t="s">
        <v>15563</v>
      </c>
      <c r="MDS9335" s="19" t="s">
        <v>15563</v>
      </c>
      <c r="MDT9335" s="19" t="s">
        <v>15563</v>
      </c>
      <c r="MDU9335" s="19" t="s">
        <v>15563</v>
      </c>
      <c r="MDV9335" s="19" t="s">
        <v>15563</v>
      </c>
      <c r="MDW9335" s="19" t="s">
        <v>15563</v>
      </c>
      <c r="MDX9335" s="19" t="s">
        <v>15563</v>
      </c>
      <c r="MDY9335" s="19" t="s">
        <v>15563</v>
      </c>
      <c r="MDZ9335" s="19" t="s">
        <v>15563</v>
      </c>
      <c r="MEA9335" s="19" t="s">
        <v>15563</v>
      </c>
      <c r="MEB9335" s="19" t="s">
        <v>15563</v>
      </c>
      <c r="MEC9335" s="19" t="s">
        <v>15563</v>
      </c>
      <c r="MED9335" s="19" t="s">
        <v>15563</v>
      </c>
      <c r="MEE9335" s="19" t="s">
        <v>15563</v>
      </c>
      <c r="MEF9335" s="19" t="s">
        <v>15563</v>
      </c>
      <c r="MEG9335" s="19" t="s">
        <v>15563</v>
      </c>
      <c r="MEH9335" s="19" t="s">
        <v>15563</v>
      </c>
      <c r="MEI9335" s="19" t="s">
        <v>15563</v>
      </c>
      <c r="MEJ9335" s="19" t="s">
        <v>15563</v>
      </c>
      <c r="MEK9335" s="19" t="s">
        <v>15563</v>
      </c>
      <c r="MEL9335" s="19" t="s">
        <v>15563</v>
      </c>
      <c r="MEM9335" s="19" t="s">
        <v>15563</v>
      </c>
      <c r="MEN9335" s="19" t="s">
        <v>15563</v>
      </c>
      <c r="MEO9335" s="19" t="s">
        <v>15563</v>
      </c>
      <c r="MEP9335" s="19" t="s">
        <v>15563</v>
      </c>
      <c r="MEQ9335" s="19" t="s">
        <v>15563</v>
      </c>
      <c r="MER9335" s="19" t="s">
        <v>15563</v>
      </c>
      <c r="MES9335" s="19" t="s">
        <v>15563</v>
      </c>
      <c r="MET9335" s="19" t="s">
        <v>15563</v>
      </c>
      <c r="MEU9335" s="19" t="s">
        <v>15563</v>
      </c>
      <c r="MEV9335" s="19" t="s">
        <v>15563</v>
      </c>
      <c r="MEW9335" s="19" t="s">
        <v>15563</v>
      </c>
      <c r="MEX9335" s="19" t="s">
        <v>15563</v>
      </c>
      <c r="MEY9335" s="19" t="s">
        <v>15563</v>
      </c>
      <c r="MEZ9335" s="19" t="s">
        <v>15563</v>
      </c>
      <c r="MFA9335" s="19" t="s">
        <v>15563</v>
      </c>
      <c r="MFB9335" s="19" t="s">
        <v>15563</v>
      </c>
      <c r="MFC9335" s="19" t="s">
        <v>15563</v>
      </c>
      <c r="MFD9335" s="19" t="s">
        <v>15563</v>
      </c>
      <c r="MFE9335" s="19" t="s">
        <v>15563</v>
      </c>
      <c r="MFF9335" s="19" t="s">
        <v>15563</v>
      </c>
      <c r="MFG9335" s="19" t="s">
        <v>15563</v>
      </c>
      <c r="MFH9335" s="19" t="s">
        <v>15563</v>
      </c>
      <c r="MFI9335" s="19" t="s">
        <v>15563</v>
      </c>
      <c r="MFJ9335" s="19" t="s">
        <v>15563</v>
      </c>
      <c r="MFK9335" s="19" t="s">
        <v>15563</v>
      </c>
      <c r="MFL9335" s="19" t="s">
        <v>15563</v>
      </c>
      <c r="MFM9335" s="19" t="s">
        <v>15563</v>
      </c>
      <c r="MFN9335" s="19" t="s">
        <v>15563</v>
      </c>
      <c r="MFO9335" s="19" t="s">
        <v>15563</v>
      </c>
      <c r="MFP9335" s="19" t="s">
        <v>15563</v>
      </c>
      <c r="MFQ9335" s="19" t="s">
        <v>15563</v>
      </c>
      <c r="MFR9335" s="19" t="s">
        <v>15563</v>
      </c>
      <c r="MFS9335" s="19" t="s">
        <v>15563</v>
      </c>
      <c r="MFT9335" s="19" t="s">
        <v>15563</v>
      </c>
      <c r="MFU9335" s="19" t="s">
        <v>15563</v>
      </c>
      <c r="MFV9335" s="19" t="s">
        <v>15563</v>
      </c>
      <c r="MFW9335" s="19" t="s">
        <v>15563</v>
      </c>
      <c r="MFX9335" s="19" t="s">
        <v>15563</v>
      </c>
      <c r="MFY9335" s="19" t="s">
        <v>15563</v>
      </c>
      <c r="MFZ9335" s="19" t="s">
        <v>15563</v>
      </c>
      <c r="MGA9335" s="19" t="s">
        <v>15563</v>
      </c>
      <c r="MGB9335" s="19" t="s">
        <v>15563</v>
      </c>
      <c r="MGC9335" s="19" t="s">
        <v>15563</v>
      </c>
      <c r="MGD9335" s="19" t="s">
        <v>15563</v>
      </c>
      <c r="MGE9335" s="19" t="s">
        <v>15563</v>
      </c>
      <c r="MGF9335" s="19" t="s">
        <v>15563</v>
      </c>
      <c r="MGG9335" s="19" t="s">
        <v>15563</v>
      </c>
      <c r="MGH9335" s="19" t="s">
        <v>15563</v>
      </c>
      <c r="MGI9335" s="19" t="s">
        <v>15563</v>
      </c>
      <c r="MGJ9335" s="19" t="s">
        <v>15563</v>
      </c>
      <c r="MGK9335" s="19" t="s">
        <v>15563</v>
      </c>
      <c r="MGL9335" s="19" t="s">
        <v>15563</v>
      </c>
      <c r="MGM9335" s="19" t="s">
        <v>15563</v>
      </c>
      <c r="MGN9335" s="19" t="s">
        <v>15563</v>
      </c>
      <c r="MGO9335" s="19" t="s">
        <v>15563</v>
      </c>
      <c r="MGP9335" s="19" t="s">
        <v>15563</v>
      </c>
      <c r="MGQ9335" s="19" t="s">
        <v>15563</v>
      </c>
      <c r="MGR9335" s="19" t="s">
        <v>15563</v>
      </c>
      <c r="MGS9335" s="19" t="s">
        <v>15563</v>
      </c>
      <c r="MGT9335" s="19" t="s">
        <v>15563</v>
      </c>
      <c r="MGU9335" s="19" t="s">
        <v>15563</v>
      </c>
      <c r="MGV9335" s="19" t="s">
        <v>15563</v>
      </c>
      <c r="MGW9335" s="19" t="s">
        <v>15563</v>
      </c>
      <c r="MGX9335" s="19" t="s">
        <v>15563</v>
      </c>
      <c r="MGY9335" s="19" t="s">
        <v>15563</v>
      </c>
      <c r="MGZ9335" s="19" t="s">
        <v>15563</v>
      </c>
      <c r="MHA9335" s="19" t="s">
        <v>15563</v>
      </c>
      <c r="MHB9335" s="19" t="s">
        <v>15563</v>
      </c>
      <c r="MHC9335" s="19" t="s">
        <v>15563</v>
      </c>
      <c r="MHD9335" s="19" t="s">
        <v>15563</v>
      </c>
      <c r="MHE9335" s="19" t="s">
        <v>15563</v>
      </c>
      <c r="MHF9335" s="19" t="s">
        <v>15563</v>
      </c>
      <c r="MHG9335" s="19" t="s">
        <v>15563</v>
      </c>
      <c r="MHH9335" s="19" t="s">
        <v>15563</v>
      </c>
      <c r="MHI9335" s="19" t="s">
        <v>15563</v>
      </c>
      <c r="MHJ9335" s="19" t="s">
        <v>15563</v>
      </c>
      <c r="MHK9335" s="19" t="s">
        <v>15563</v>
      </c>
      <c r="MHL9335" s="19" t="s">
        <v>15563</v>
      </c>
      <c r="MHM9335" s="19" t="s">
        <v>15563</v>
      </c>
      <c r="MHN9335" s="19" t="s">
        <v>15563</v>
      </c>
      <c r="MHO9335" s="19" t="s">
        <v>15563</v>
      </c>
      <c r="MHP9335" s="19" t="s">
        <v>15563</v>
      </c>
      <c r="MHQ9335" s="19" t="s">
        <v>15563</v>
      </c>
      <c r="MHR9335" s="19" t="s">
        <v>15563</v>
      </c>
      <c r="MHS9335" s="19" t="s">
        <v>15563</v>
      </c>
      <c r="MHT9335" s="19" t="s">
        <v>15563</v>
      </c>
      <c r="MHU9335" s="19" t="s">
        <v>15563</v>
      </c>
      <c r="MHV9335" s="19" t="s">
        <v>15563</v>
      </c>
      <c r="MHW9335" s="19" t="s">
        <v>15563</v>
      </c>
      <c r="MHX9335" s="19" t="s">
        <v>15563</v>
      </c>
      <c r="MHY9335" s="19" t="s">
        <v>15563</v>
      </c>
      <c r="MHZ9335" s="19" t="s">
        <v>15563</v>
      </c>
      <c r="MIA9335" s="19" t="s">
        <v>15563</v>
      </c>
      <c r="MIB9335" s="19" t="s">
        <v>15563</v>
      </c>
      <c r="MIC9335" s="19" t="s">
        <v>15563</v>
      </c>
      <c r="MID9335" s="19" t="s">
        <v>15563</v>
      </c>
      <c r="MIE9335" s="19" t="s">
        <v>15563</v>
      </c>
      <c r="MIF9335" s="19" t="s">
        <v>15563</v>
      </c>
      <c r="MIG9335" s="19" t="s">
        <v>15563</v>
      </c>
      <c r="MIH9335" s="19" t="s">
        <v>15563</v>
      </c>
      <c r="MII9335" s="19" t="s">
        <v>15563</v>
      </c>
      <c r="MIJ9335" s="19" t="s">
        <v>15563</v>
      </c>
      <c r="MIK9335" s="19" t="s">
        <v>15563</v>
      </c>
      <c r="MIL9335" s="19" t="s">
        <v>15563</v>
      </c>
      <c r="MIM9335" s="19" t="s">
        <v>15563</v>
      </c>
      <c r="MIN9335" s="19" t="s">
        <v>15563</v>
      </c>
      <c r="MIO9335" s="19" t="s">
        <v>15563</v>
      </c>
      <c r="MIP9335" s="19" t="s">
        <v>15563</v>
      </c>
      <c r="MIQ9335" s="19" t="s">
        <v>15563</v>
      </c>
      <c r="MIR9335" s="19" t="s">
        <v>15563</v>
      </c>
      <c r="MIS9335" s="19" t="s">
        <v>15563</v>
      </c>
      <c r="MIT9335" s="19" t="s">
        <v>15563</v>
      </c>
      <c r="MIU9335" s="19" t="s">
        <v>15563</v>
      </c>
      <c r="MIV9335" s="19" t="s">
        <v>15563</v>
      </c>
      <c r="MIW9335" s="19" t="s">
        <v>15563</v>
      </c>
      <c r="MIX9335" s="19" t="s">
        <v>15563</v>
      </c>
      <c r="MIY9335" s="19" t="s">
        <v>15563</v>
      </c>
      <c r="MIZ9335" s="19" t="s">
        <v>15563</v>
      </c>
      <c r="MJA9335" s="19" t="s">
        <v>15563</v>
      </c>
      <c r="MJB9335" s="19" t="s">
        <v>15563</v>
      </c>
      <c r="MJC9335" s="19" t="s">
        <v>15563</v>
      </c>
      <c r="MJD9335" s="19" t="s">
        <v>15563</v>
      </c>
      <c r="MJE9335" s="19" t="s">
        <v>15563</v>
      </c>
      <c r="MJF9335" s="19" t="s">
        <v>15563</v>
      </c>
      <c r="MJG9335" s="19" t="s">
        <v>15563</v>
      </c>
      <c r="MJH9335" s="19" t="s">
        <v>15563</v>
      </c>
      <c r="MJI9335" s="19" t="s">
        <v>15563</v>
      </c>
      <c r="MJJ9335" s="19" t="s">
        <v>15563</v>
      </c>
      <c r="MJK9335" s="19" t="s">
        <v>15563</v>
      </c>
      <c r="MJL9335" s="19" t="s">
        <v>15563</v>
      </c>
      <c r="MJM9335" s="19" t="s">
        <v>15563</v>
      </c>
      <c r="MJN9335" s="19" t="s">
        <v>15563</v>
      </c>
      <c r="MJO9335" s="19" t="s">
        <v>15563</v>
      </c>
      <c r="MJP9335" s="19" t="s">
        <v>15563</v>
      </c>
      <c r="MJQ9335" s="19" t="s">
        <v>15563</v>
      </c>
      <c r="MJR9335" s="19" t="s">
        <v>15563</v>
      </c>
      <c r="MJS9335" s="19" t="s">
        <v>15563</v>
      </c>
      <c r="MJT9335" s="19" t="s">
        <v>15563</v>
      </c>
      <c r="MJU9335" s="19" t="s">
        <v>15563</v>
      </c>
      <c r="MJV9335" s="19" t="s">
        <v>15563</v>
      </c>
      <c r="MJW9335" s="19" t="s">
        <v>15563</v>
      </c>
      <c r="MJX9335" s="19" t="s">
        <v>15563</v>
      </c>
      <c r="MJY9335" s="19" t="s">
        <v>15563</v>
      </c>
      <c r="MJZ9335" s="19" t="s">
        <v>15563</v>
      </c>
      <c r="MKA9335" s="19" t="s">
        <v>15563</v>
      </c>
      <c r="MKB9335" s="19" t="s">
        <v>15563</v>
      </c>
      <c r="MKC9335" s="19" t="s">
        <v>15563</v>
      </c>
      <c r="MKD9335" s="19" t="s">
        <v>15563</v>
      </c>
      <c r="MKE9335" s="19" t="s">
        <v>15563</v>
      </c>
      <c r="MKF9335" s="19" t="s">
        <v>15563</v>
      </c>
      <c r="MKG9335" s="19" t="s">
        <v>15563</v>
      </c>
      <c r="MKH9335" s="19" t="s">
        <v>15563</v>
      </c>
      <c r="MKI9335" s="19" t="s">
        <v>15563</v>
      </c>
      <c r="MKJ9335" s="19" t="s">
        <v>15563</v>
      </c>
      <c r="MKK9335" s="19" t="s">
        <v>15563</v>
      </c>
      <c r="MKL9335" s="19" t="s">
        <v>15563</v>
      </c>
      <c r="MKM9335" s="19" t="s">
        <v>15563</v>
      </c>
      <c r="MKN9335" s="19" t="s">
        <v>15563</v>
      </c>
      <c r="MKO9335" s="19" t="s">
        <v>15563</v>
      </c>
      <c r="MKP9335" s="19" t="s">
        <v>15563</v>
      </c>
      <c r="MKQ9335" s="19" t="s">
        <v>15563</v>
      </c>
      <c r="MKR9335" s="19" t="s">
        <v>15563</v>
      </c>
      <c r="MKS9335" s="19" t="s">
        <v>15563</v>
      </c>
      <c r="MKT9335" s="19" t="s">
        <v>15563</v>
      </c>
      <c r="MKU9335" s="19" t="s">
        <v>15563</v>
      </c>
      <c r="MKV9335" s="19" t="s">
        <v>15563</v>
      </c>
      <c r="MKW9335" s="19" t="s">
        <v>15563</v>
      </c>
      <c r="MKX9335" s="19" t="s">
        <v>15563</v>
      </c>
      <c r="MKY9335" s="19" t="s">
        <v>15563</v>
      </c>
      <c r="MKZ9335" s="19" t="s">
        <v>15563</v>
      </c>
      <c r="MLA9335" s="19" t="s">
        <v>15563</v>
      </c>
      <c r="MLB9335" s="19" t="s">
        <v>15563</v>
      </c>
      <c r="MLC9335" s="19" t="s">
        <v>15563</v>
      </c>
      <c r="MLD9335" s="19" t="s">
        <v>15563</v>
      </c>
      <c r="MLE9335" s="19" t="s">
        <v>15563</v>
      </c>
      <c r="MLF9335" s="19" t="s">
        <v>15563</v>
      </c>
      <c r="MLG9335" s="19" t="s">
        <v>15563</v>
      </c>
      <c r="MLH9335" s="19" t="s">
        <v>15563</v>
      </c>
      <c r="MLI9335" s="19" t="s">
        <v>15563</v>
      </c>
      <c r="MLJ9335" s="19" t="s">
        <v>15563</v>
      </c>
      <c r="MLK9335" s="19" t="s">
        <v>15563</v>
      </c>
      <c r="MLL9335" s="19" t="s">
        <v>15563</v>
      </c>
      <c r="MLM9335" s="19" t="s">
        <v>15563</v>
      </c>
      <c r="MLN9335" s="19" t="s">
        <v>15563</v>
      </c>
      <c r="MLO9335" s="19" t="s">
        <v>15563</v>
      </c>
      <c r="MLP9335" s="19" t="s">
        <v>15563</v>
      </c>
      <c r="MLQ9335" s="19" t="s">
        <v>15563</v>
      </c>
      <c r="MLR9335" s="19" t="s">
        <v>15563</v>
      </c>
      <c r="MLS9335" s="19" t="s">
        <v>15563</v>
      </c>
      <c r="MLT9335" s="19" t="s">
        <v>15563</v>
      </c>
      <c r="MLU9335" s="19" t="s">
        <v>15563</v>
      </c>
      <c r="MLV9335" s="19" t="s">
        <v>15563</v>
      </c>
      <c r="MLW9335" s="19" t="s">
        <v>15563</v>
      </c>
      <c r="MLX9335" s="19" t="s">
        <v>15563</v>
      </c>
      <c r="MLY9335" s="19" t="s">
        <v>15563</v>
      </c>
      <c r="MLZ9335" s="19" t="s">
        <v>15563</v>
      </c>
      <c r="MMA9335" s="19" t="s">
        <v>15563</v>
      </c>
      <c r="MMB9335" s="19" t="s">
        <v>15563</v>
      </c>
      <c r="MMC9335" s="19" t="s">
        <v>15563</v>
      </c>
      <c r="MMD9335" s="19" t="s">
        <v>15563</v>
      </c>
      <c r="MME9335" s="19" t="s">
        <v>15563</v>
      </c>
      <c r="MMF9335" s="19" t="s">
        <v>15563</v>
      </c>
      <c r="MMG9335" s="19" t="s">
        <v>15563</v>
      </c>
      <c r="MMH9335" s="19" t="s">
        <v>15563</v>
      </c>
      <c r="MMI9335" s="19" t="s">
        <v>15563</v>
      </c>
      <c r="MMJ9335" s="19" t="s">
        <v>15563</v>
      </c>
      <c r="MMK9335" s="19" t="s">
        <v>15563</v>
      </c>
      <c r="MML9335" s="19" t="s">
        <v>15563</v>
      </c>
      <c r="MMM9335" s="19" t="s">
        <v>15563</v>
      </c>
      <c r="MMN9335" s="19" t="s">
        <v>15563</v>
      </c>
      <c r="MMO9335" s="19" t="s">
        <v>15563</v>
      </c>
      <c r="MMP9335" s="19" t="s">
        <v>15563</v>
      </c>
      <c r="MMQ9335" s="19" t="s">
        <v>15563</v>
      </c>
      <c r="MMR9335" s="19" t="s">
        <v>15563</v>
      </c>
      <c r="MMS9335" s="19" t="s">
        <v>15563</v>
      </c>
      <c r="MMT9335" s="19" t="s">
        <v>15563</v>
      </c>
      <c r="MMU9335" s="19" t="s">
        <v>15563</v>
      </c>
      <c r="MMV9335" s="19" t="s">
        <v>15563</v>
      </c>
      <c r="MMW9335" s="19" t="s">
        <v>15563</v>
      </c>
      <c r="MMX9335" s="19" t="s">
        <v>15563</v>
      </c>
      <c r="MMY9335" s="19" t="s">
        <v>15563</v>
      </c>
      <c r="MMZ9335" s="19" t="s">
        <v>15563</v>
      </c>
      <c r="MNA9335" s="19" t="s">
        <v>15563</v>
      </c>
      <c r="MNB9335" s="19" t="s">
        <v>15563</v>
      </c>
      <c r="MNC9335" s="19" t="s">
        <v>15563</v>
      </c>
      <c r="MND9335" s="19" t="s">
        <v>15563</v>
      </c>
      <c r="MNE9335" s="19" t="s">
        <v>15563</v>
      </c>
      <c r="MNF9335" s="19" t="s">
        <v>15563</v>
      </c>
      <c r="MNG9335" s="19" t="s">
        <v>15563</v>
      </c>
      <c r="MNH9335" s="19" t="s">
        <v>15563</v>
      </c>
      <c r="MNI9335" s="19" t="s">
        <v>15563</v>
      </c>
      <c r="MNJ9335" s="19" t="s">
        <v>15563</v>
      </c>
      <c r="MNK9335" s="19" t="s">
        <v>15563</v>
      </c>
      <c r="MNL9335" s="19" t="s">
        <v>15563</v>
      </c>
      <c r="MNM9335" s="19" t="s">
        <v>15563</v>
      </c>
      <c r="MNN9335" s="19" t="s">
        <v>15563</v>
      </c>
      <c r="MNO9335" s="19" t="s">
        <v>15563</v>
      </c>
      <c r="MNP9335" s="19" t="s">
        <v>15563</v>
      </c>
      <c r="MNQ9335" s="19" t="s">
        <v>15563</v>
      </c>
      <c r="MNR9335" s="19" t="s">
        <v>15563</v>
      </c>
      <c r="MNS9335" s="19" t="s">
        <v>15563</v>
      </c>
      <c r="MNT9335" s="19" t="s">
        <v>15563</v>
      </c>
      <c r="MNU9335" s="19" t="s">
        <v>15563</v>
      </c>
      <c r="MNV9335" s="19" t="s">
        <v>15563</v>
      </c>
      <c r="MNW9335" s="19" t="s">
        <v>15563</v>
      </c>
      <c r="MNX9335" s="19" t="s">
        <v>15563</v>
      </c>
      <c r="MNY9335" s="19" t="s">
        <v>15563</v>
      </c>
      <c r="MNZ9335" s="19" t="s">
        <v>15563</v>
      </c>
      <c r="MOA9335" s="19" t="s">
        <v>15563</v>
      </c>
      <c r="MOB9335" s="19" t="s">
        <v>15563</v>
      </c>
      <c r="MOC9335" s="19" t="s">
        <v>15563</v>
      </c>
      <c r="MOD9335" s="19" t="s">
        <v>15563</v>
      </c>
      <c r="MOE9335" s="19" t="s">
        <v>15563</v>
      </c>
      <c r="MOF9335" s="19" t="s">
        <v>15563</v>
      </c>
      <c r="MOG9335" s="19" t="s">
        <v>15563</v>
      </c>
      <c r="MOH9335" s="19" t="s">
        <v>15563</v>
      </c>
      <c r="MOI9335" s="19" t="s">
        <v>15563</v>
      </c>
      <c r="MOJ9335" s="19" t="s">
        <v>15563</v>
      </c>
      <c r="MOK9335" s="19" t="s">
        <v>15563</v>
      </c>
      <c r="MOL9335" s="19" t="s">
        <v>15563</v>
      </c>
      <c r="MOM9335" s="19" t="s">
        <v>15563</v>
      </c>
      <c r="MON9335" s="19" t="s">
        <v>15563</v>
      </c>
      <c r="MOO9335" s="19" t="s">
        <v>15563</v>
      </c>
      <c r="MOP9335" s="19" t="s">
        <v>15563</v>
      </c>
      <c r="MOQ9335" s="19" t="s">
        <v>15563</v>
      </c>
      <c r="MOR9335" s="19" t="s">
        <v>15563</v>
      </c>
      <c r="MOS9335" s="19" t="s">
        <v>15563</v>
      </c>
      <c r="MOT9335" s="19" t="s">
        <v>15563</v>
      </c>
      <c r="MOU9335" s="19" t="s">
        <v>15563</v>
      </c>
      <c r="MOV9335" s="19" t="s">
        <v>15563</v>
      </c>
      <c r="MOW9335" s="19" t="s">
        <v>15563</v>
      </c>
      <c r="MOX9335" s="19" t="s">
        <v>15563</v>
      </c>
      <c r="MOY9335" s="19" t="s">
        <v>15563</v>
      </c>
      <c r="MOZ9335" s="19" t="s">
        <v>15563</v>
      </c>
      <c r="MPA9335" s="19" t="s">
        <v>15563</v>
      </c>
      <c r="MPB9335" s="19" t="s">
        <v>15563</v>
      </c>
      <c r="MPC9335" s="19" t="s">
        <v>15563</v>
      </c>
      <c r="MPD9335" s="19" t="s">
        <v>15563</v>
      </c>
      <c r="MPE9335" s="19" t="s">
        <v>15563</v>
      </c>
      <c r="MPF9335" s="19" t="s">
        <v>15563</v>
      </c>
      <c r="MPG9335" s="19" t="s">
        <v>15563</v>
      </c>
      <c r="MPH9335" s="19" t="s">
        <v>15563</v>
      </c>
      <c r="MPI9335" s="19" t="s">
        <v>15563</v>
      </c>
      <c r="MPJ9335" s="19" t="s">
        <v>15563</v>
      </c>
      <c r="MPK9335" s="19" t="s">
        <v>15563</v>
      </c>
      <c r="MPL9335" s="19" t="s">
        <v>15563</v>
      </c>
      <c r="MPM9335" s="19" t="s">
        <v>15563</v>
      </c>
      <c r="MPN9335" s="19" t="s">
        <v>15563</v>
      </c>
      <c r="MPO9335" s="19" t="s">
        <v>15563</v>
      </c>
      <c r="MPP9335" s="19" t="s">
        <v>15563</v>
      </c>
      <c r="MPQ9335" s="19" t="s">
        <v>15563</v>
      </c>
      <c r="MPR9335" s="19" t="s">
        <v>15563</v>
      </c>
      <c r="MPS9335" s="19" t="s">
        <v>15563</v>
      </c>
      <c r="MPT9335" s="19" t="s">
        <v>15563</v>
      </c>
      <c r="MPU9335" s="19" t="s">
        <v>15563</v>
      </c>
      <c r="MPV9335" s="19" t="s">
        <v>15563</v>
      </c>
      <c r="MPW9335" s="19" t="s">
        <v>15563</v>
      </c>
      <c r="MPX9335" s="19" t="s">
        <v>15563</v>
      </c>
      <c r="MPY9335" s="19" t="s">
        <v>15563</v>
      </c>
      <c r="MPZ9335" s="19" t="s">
        <v>15563</v>
      </c>
      <c r="MQA9335" s="19" t="s">
        <v>15563</v>
      </c>
      <c r="MQB9335" s="19" t="s">
        <v>15563</v>
      </c>
      <c r="MQC9335" s="19" t="s">
        <v>15563</v>
      </c>
      <c r="MQD9335" s="19" t="s">
        <v>15563</v>
      </c>
      <c r="MQE9335" s="19" t="s">
        <v>15563</v>
      </c>
      <c r="MQF9335" s="19" t="s">
        <v>15563</v>
      </c>
      <c r="MQG9335" s="19" t="s">
        <v>15563</v>
      </c>
      <c r="MQH9335" s="19" t="s">
        <v>15563</v>
      </c>
      <c r="MQI9335" s="19" t="s">
        <v>15563</v>
      </c>
      <c r="MQJ9335" s="19" t="s">
        <v>15563</v>
      </c>
      <c r="MQK9335" s="19" t="s">
        <v>15563</v>
      </c>
      <c r="MQL9335" s="19" t="s">
        <v>15563</v>
      </c>
      <c r="MQM9335" s="19" t="s">
        <v>15563</v>
      </c>
      <c r="MQN9335" s="19" t="s">
        <v>15563</v>
      </c>
      <c r="MQO9335" s="19" t="s">
        <v>15563</v>
      </c>
      <c r="MQP9335" s="19" t="s">
        <v>15563</v>
      </c>
      <c r="MQQ9335" s="19" t="s">
        <v>15563</v>
      </c>
      <c r="MQR9335" s="19" t="s">
        <v>15563</v>
      </c>
      <c r="MQS9335" s="19" t="s">
        <v>15563</v>
      </c>
      <c r="MQT9335" s="19" t="s">
        <v>15563</v>
      </c>
      <c r="MQU9335" s="19" t="s">
        <v>15563</v>
      </c>
      <c r="MQV9335" s="19" t="s">
        <v>15563</v>
      </c>
      <c r="MQW9335" s="19" t="s">
        <v>15563</v>
      </c>
      <c r="MQX9335" s="19" t="s">
        <v>15563</v>
      </c>
      <c r="MQY9335" s="19" t="s">
        <v>15563</v>
      </c>
      <c r="MQZ9335" s="19" t="s">
        <v>15563</v>
      </c>
      <c r="MRA9335" s="19" t="s">
        <v>15563</v>
      </c>
      <c r="MRB9335" s="19" t="s">
        <v>15563</v>
      </c>
      <c r="MRC9335" s="19" t="s">
        <v>15563</v>
      </c>
      <c r="MRD9335" s="19" t="s">
        <v>15563</v>
      </c>
      <c r="MRE9335" s="19" t="s">
        <v>15563</v>
      </c>
      <c r="MRF9335" s="19" t="s">
        <v>15563</v>
      </c>
      <c r="MRG9335" s="19" t="s">
        <v>15563</v>
      </c>
      <c r="MRH9335" s="19" t="s">
        <v>15563</v>
      </c>
      <c r="MRI9335" s="19" t="s">
        <v>15563</v>
      </c>
      <c r="MRJ9335" s="19" t="s">
        <v>15563</v>
      </c>
      <c r="MRK9335" s="19" t="s">
        <v>15563</v>
      </c>
      <c r="MRL9335" s="19" t="s">
        <v>15563</v>
      </c>
      <c r="MRM9335" s="19" t="s">
        <v>15563</v>
      </c>
      <c r="MRN9335" s="19" t="s">
        <v>15563</v>
      </c>
      <c r="MRO9335" s="19" t="s">
        <v>15563</v>
      </c>
      <c r="MRP9335" s="19" t="s">
        <v>15563</v>
      </c>
      <c r="MRQ9335" s="19" t="s">
        <v>15563</v>
      </c>
      <c r="MRR9335" s="19" t="s">
        <v>15563</v>
      </c>
      <c r="MRS9335" s="19" t="s">
        <v>15563</v>
      </c>
      <c r="MRT9335" s="19" t="s">
        <v>15563</v>
      </c>
      <c r="MRU9335" s="19" t="s">
        <v>15563</v>
      </c>
      <c r="MRV9335" s="19" t="s">
        <v>15563</v>
      </c>
      <c r="MRW9335" s="19" t="s">
        <v>15563</v>
      </c>
      <c r="MRX9335" s="19" t="s">
        <v>15563</v>
      </c>
      <c r="MRY9335" s="19" t="s">
        <v>15563</v>
      </c>
      <c r="MRZ9335" s="19" t="s">
        <v>15563</v>
      </c>
      <c r="MSA9335" s="19" t="s">
        <v>15563</v>
      </c>
      <c r="MSB9335" s="19" t="s">
        <v>15563</v>
      </c>
      <c r="MSC9335" s="19" t="s">
        <v>15563</v>
      </c>
      <c r="MSD9335" s="19" t="s">
        <v>15563</v>
      </c>
      <c r="MSE9335" s="19" t="s">
        <v>15563</v>
      </c>
      <c r="MSF9335" s="19" t="s">
        <v>15563</v>
      </c>
      <c r="MSG9335" s="19" t="s">
        <v>15563</v>
      </c>
      <c r="MSH9335" s="19" t="s">
        <v>15563</v>
      </c>
      <c r="MSI9335" s="19" t="s">
        <v>15563</v>
      </c>
      <c r="MSJ9335" s="19" t="s">
        <v>15563</v>
      </c>
      <c r="MSK9335" s="19" t="s">
        <v>15563</v>
      </c>
      <c r="MSL9335" s="19" t="s">
        <v>15563</v>
      </c>
      <c r="MSM9335" s="19" t="s">
        <v>15563</v>
      </c>
      <c r="MSN9335" s="19" t="s">
        <v>15563</v>
      </c>
      <c r="MSO9335" s="19" t="s">
        <v>15563</v>
      </c>
      <c r="MSP9335" s="19" t="s">
        <v>15563</v>
      </c>
      <c r="MSQ9335" s="19" t="s">
        <v>15563</v>
      </c>
      <c r="MSR9335" s="19" t="s">
        <v>15563</v>
      </c>
      <c r="MSS9335" s="19" t="s">
        <v>15563</v>
      </c>
      <c r="MST9335" s="19" t="s">
        <v>15563</v>
      </c>
      <c r="MSU9335" s="19" t="s">
        <v>15563</v>
      </c>
      <c r="MSV9335" s="19" t="s">
        <v>15563</v>
      </c>
      <c r="MSW9335" s="19" t="s">
        <v>15563</v>
      </c>
      <c r="MSX9335" s="19" t="s">
        <v>15563</v>
      </c>
      <c r="MSY9335" s="19" t="s">
        <v>15563</v>
      </c>
      <c r="MSZ9335" s="19" t="s">
        <v>15563</v>
      </c>
      <c r="MTA9335" s="19" t="s">
        <v>15563</v>
      </c>
      <c r="MTB9335" s="19" t="s">
        <v>15563</v>
      </c>
      <c r="MTC9335" s="19" t="s">
        <v>15563</v>
      </c>
      <c r="MTD9335" s="19" t="s">
        <v>15563</v>
      </c>
      <c r="MTE9335" s="19" t="s">
        <v>15563</v>
      </c>
      <c r="MTF9335" s="19" t="s">
        <v>15563</v>
      </c>
      <c r="MTG9335" s="19" t="s">
        <v>15563</v>
      </c>
      <c r="MTH9335" s="19" t="s">
        <v>15563</v>
      </c>
      <c r="MTI9335" s="19" t="s">
        <v>15563</v>
      </c>
      <c r="MTJ9335" s="19" t="s">
        <v>15563</v>
      </c>
      <c r="MTK9335" s="19" t="s">
        <v>15563</v>
      </c>
      <c r="MTL9335" s="19" t="s">
        <v>15563</v>
      </c>
      <c r="MTM9335" s="19" t="s">
        <v>15563</v>
      </c>
      <c r="MTN9335" s="19" t="s">
        <v>15563</v>
      </c>
      <c r="MTO9335" s="19" t="s">
        <v>15563</v>
      </c>
      <c r="MTP9335" s="19" t="s">
        <v>15563</v>
      </c>
      <c r="MTQ9335" s="19" t="s">
        <v>15563</v>
      </c>
      <c r="MTR9335" s="19" t="s">
        <v>15563</v>
      </c>
      <c r="MTS9335" s="19" t="s">
        <v>15563</v>
      </c>
      <c r="MTT9335" s="19" t="s">
        <v>15563</v>
      </c>
      <c r="MTU9335" s="19" t="s">
        <v>15563</v>
      </c>
      <c r="MTV9335" s="19" t="s">
        <v>15563</v>
      </c>
      <c r="MTW9335" s="19" t="s">
        <v>15563</v>
      </c>
      <c r="MTX9335" s="19" t="s">
        <v>15563</v>
      </c>
      <c r="MTY9335" s="19" t="s">
        <v>15563</v>
      </c>
      <c r="MTZ9335" s="19" t="s">
        <v>15563</v>
      </c>
      <c r="MUA9335" s="19" t="s">
        <v>15563</v>
      </c>
      <c r="MUB9335" s="19" t="s">
        <v>15563</v>
      </c>
      <c r="MUC9335" s="19" t="s">
        <v>15563</v>
      </c>
      <c r="MUD9335" s="19" t="s">
        <v>15563</v>
      </c>
      <c r="MUE9335" s="19" t="s">
        <v>15563</v>
      </c>
      <c r="MUF9335" s="19" t="s">
        <v>15563</v>
      </c>
      <c r="MUG9335" s="19" t="s">
        <v>15563</v>
      </c>
      <c r="MUH9335" s="19" t="s">
        <v>15563</v>
      </c>
      <c r="MUI9335" s="19" t="s">
        <v>15563</v>
      </c>
      <c r="MUJ9335" s="19" t="s">
        <v>15563</v>
      </c>
      <c r="MUK9335" s="19" t="s">
        <v>15563</v>
      </c>
      <c r="MUL9335" s="19" t="s">
        <v>15563</v>
      </c>
      <c r="MUM9335" s="19" t="s">
        <v>15563</v>
      </c>
      <c r="MUN9335" s="19" t="s">
        <v>15563</v>
      </c>
      <c r="MUO9335" s="19" t="s">
        <v>15563</v>
      </c>
      <c r="MUP9335" s="19" t="s">
        <v>15563</v>
      </c>
      <c r="MUQ9335" s="19" t="s">
        <v>15563</v>
      </c>
      <c r="MUR9335" s="19" t="s">
        <v>15563</v>
      </c>
      <c r="MUS9335" s="19" t="s">
        <v>15563</v>
      </c>
      <c r="MUT9335" s="19" t="s">
        <v>15563</v>
      </c>
      <c r="MUU9335" s="19" t="s">
        <v>15563</v>
      </c>
      <c r="MUV9335" s="19" t="s">
        <v>15563</v>
      </c>
      <c r="MUW9335" s="19" t="s">
        <v>15563</v>
      </c>
      <c r="MUX9335" s="19" t="s">
        <v>15563</v>
      </c>
      <c r="MUY9335" s="19" t="s">
        <v>15563</v>
      </c>
      <c r="MUZ9335" s="19" t="s">
        <v>15563</v>
      </c>
      <c r="MVA9335" s="19" t="s">
        <v>15563</v>
      </c>
      <c r="MVB9335" s="19" t="s">
        <v>15563</v>
      </c>
      <c r="MVC9335" s="19" t="s">
        <v>15563</v>
      </c>
      <c r="MVD9335" s="19" t="s">
        <v>15563</v>
      </c>
      <c r="MVE9335" s="19" t="s">
        <v>15563</v>
      </c>
      <c r="MVF9335" s="19" t="s">
        <v>15563</v>
      </c>
      <c r="MVG9335" s="19" t="s">
        <v>15563</v>
      </c>
      <c r="MVH9335" s="19" t="s">
        <v>15563</v>
      </c>
      <c r="MVI9335" s="19" t="s">
        <v>15563</v>
      </c>
      <c r="MVJ9335" s="19" t="s">
        <v>15563</v>
      </c>
      <c r="MVK9335" s="19" t="s">
        <v>15563</v>
      </c>
      <c r="MVL9335" s="19" t="s">
        <v>15563</v>
      </c>
      <c r="MVM9335" s="19" t="s">
        <v>15563</v>
      </c>
      <c r="MVN9335" s="19" t="s">
        <v>15563</v>
      </c>
      <c r="MVO9335" s="19" t="s">
        <v>15563</v>
      </c>
      <c r="MVP9335" s="19" t="s">
        <v>15563</v>
      </c>
      <c r="MVQ9335" s="19" t="s">
        <v>15563</v>
      </c>
      <c r="MVR9335" s="19" t="s">
        <v>15563</v>
      </c>
      <c r="MVS9335" s="19" t="s">
        <v>15563</v>
      </c>
      <c r="MVT9335" s="19" t="s">
        <v>15563</v>
      </c>
      <c r="MVU9335" s="19" t="s">
        <v>15563</v>
      </c>
      <c r="MVV9335" s="19" t="s">
        <v>15563</v>
      </c>
      <c r="MVW9335" s="19" t="s">
        <v>15563</v>
      </c>
      <c r="MVX9335" s="19" t="s">
        <v>15563</v>
      </c>
      <c r="MVY9335" s="19" t="s">
        <v>15563</v>
      </c>
      <c r="MVZ9335" s="19" t="s">
        <v>15563</v>
      </c>
      <c r="MWA9335" s="19" t="s">
        <v>15563</v>
      </c>
      <c r="MWB9335" s="19" t="s">
        <v>15563</v>
      </c>
      <c r="MWC9335" s="19" t="s">
        <v>15563</v>
      </c>
      <c r="MWD9335" s="19" t="s">
        <v>15563</v>
      </c>
      <c r="MWE9335" s="19" t="s">
        <v>15563</v>
      </c>
      <c r="MWF9335" s="19" t="s">
        <v>15563</v>
      </c>
      <c r="MWG9335" s="19" t="s">
        <v>15563</v>
      </c>
      <c r="MWH9335" s="19" t="s">
        <v>15563</v>
      </c>
      <c r="MWI9335" s="19" t="s">
        <v>15563</v>
      </c>
      <c r="MWJ9335" s="19" t="s">
        <v>15563</v>
      </c>
      <c r="MWK9335" s="19" t="s">
        <v>15563</v>
      </c>
      <c r="MWL9335" s="19" t="s">
        <v>15563</v>
      </c>
      <c r="MWM9335" s="19" t="s">
        <v>15563</v>
      </c>
      <c r="MWN9335" s="19" t="s">
        <v>15563</v>
      </c>
      <c r="MWO9335" s="19" t="s">
        <v>15563</v>
      </c>
      <c r="MWP9335" s="19" t="s">
        <v>15563</v>
      </c>
      <c r="MWQ9335" s="19" t="s">
        <v>15563</v>
      </c>
      <c r="MWR9335" s="19" t="s">
        <v>15563</v>
      </c>
      <c r="MWS9335" s="19" t="s">
        <v>15563</v>
      </c>
      <c r="MWT9335" s="19" t="s">
        <v>15563</v>
      </c>
      <c r="MWU9335" s="19" t="s">
        <v>15563</v>
      </c>
      <c r="MWV9335" s="19" t="s">
        <v>15563</v>
      </c>
      <c r="MWW9335" s="19" t="s">
        <v>15563</v>
      </c>
      <c r="MWX9335" s="19" t="s">
        <v>15563</v>
      </c>
      <c r="MWY9335" s="19" t="s">
        <v>15563</v>
      </c>
      <c r="MWZ9335" s="19" t="s">
        <v>15563</v>
      </c>
      <c r="MXA9335" s="19" t="s">
        <v>15563</v>
      </c>
      <c r="MXB9335" s="19" t="s">
        <v>15563</v>
      </c>
      <c r="MXC9335" s="19" t="s">
        <v>15563</v>
      </c>
      <c r="MXD9335" s="19" t="s">
        <v>15563</v>
      </c>
      <c r="MXE9335" s="19" t="s">
        <v>15563</v>
      </c>
      <c r="MXF9335" s="19" t="s">
        <v>15563</v>
      </c>
      <c r="MXG9335" s="19" t="s">
        <v>15563</v>
      </c>
      <c r="MXH9335" s="19" t="s">
        <v>15563</v>
      </c>
      <c r="MXI9335" s="19" t="s">
        <v>15563</v>
      </c>
      <c r="MXJ9335" s="19" t="s">
        <v>15563</v>
      </c>
      <c r="MXK9335" s="19" t="s">
        <v>15563</v>
      </c>
      <c r="MXL9335" s="19" t="s">
        <v>15563</v>
      </c>
      <c r="MXM9335" s="19" t="s">
        <v>15563</v>
      </c>
      <c r="MXN9335" s="19" t="s">
        <v>15563</v>
      </c>
      <c r="MXO9335" s="19" t="s">
        <v>15563</v>
      </c>
      <c r="MXP9335" s="19" t="s">
        <v>15563</v>
      </c>
      <c r="MXQ9335" s="19" t="s">
        <v>15563</v>
      </c>
      <c r="MXR9335" s="19" t="s">
        <v>15563</v>
      </c>
      <c r="MXS9335" s="19" t="s">
        <v>15563</v>
      </c>
      <c r="MXT9335" s="19" t="s">
        <v>15563</v>
      </c>
      <c r="MXU9335" s="19" t="s">
        <v>15563</v>
      </c>
      <c r="MXV9335" s="19" t="s">
        <v>15563</v>
      </c>
      <c r="MXW9335" s="19" t="s">
        <v>15563</v>
      </c>
      <c r="MXX9335" s="19" t="s">
        <v>15563</v>
      </c>
      <c r="MXY9335" s="19" t="s">
        <v>15563</v>
      </c>
      <c r="MXZ9335" s="19" t="s">
        <v>15563</v>
      </c>
      <c r="MYA9335" s="19" t="s">
        <v>15563</v>
      </c>
      <c r="MYB9335" s="19" t="s">
        <v>15563</v>
      </c>
      <c r="MYC9335" s="19" t="s">
        <v>15563</v>
      </c>
      <c r="MYD9335" s="19" t="s">
        <v>15563</v>
      </c>
      <c r="MYE9335" s="19" t="s">
        <v>15563</v>
      </c>
      <c r="MYF9335" s="19" t="s">
        <v>15563</v>
      </c>
      <c r="MYG9335" s="19" t="s">
        <v>15563</v>
      </c>
      <c r="MYH9335" s="19" t="s">
        <v>15563</v>
      </c>
      <c r="MYI9335" s="19" t="s">
        <v>15563</v>
      </c>
      <c r="MYJ9335" s="19" t="s">
        <v>15563</v>
      </c>
      <c r="MYK9335" s="19" t="s">
        <v>15563</v>
      </c>
      <c r="MYL9335" s="19" t="s">
        <v>15563</v>
      </c>
      <c r="MYM9335" s="19" t="s">
        <v>15563</v>
      </c>
      <c r="MYN9335" s="19" t="s">
        <v>15563</v>
      </c>
      <c r="MYO9335" s="19" t="s">
        <v>15563</v>
      </c>
      <c r="MYP9335" s="19" t="s">
        <v>15563</v>
      </c>
      <c r="MYQ9335" s="19" t="s">
        <v>15563</v>
      </c>
      <c r="MYR9335" s="19" t="s">
        <v>15563</v>
      </c>
      <c r="MYS9335" s="19" t="s">
        <v>15563</v>
      </c>
      <c r="MYT9335" s="19" t="s">
        <v>15563</v>
      </c>
      <c r="MYU9335" s="19" t="s">
        <v>15563</v>
      </c>
      <c r="MYV9335" s="19" t="s">
        <v>15563</v>
      </c>
      <c r="MYW9335" s="19" t="s">
        <v>15563</v>
      </c>
      <c r="MYX9335" s="19" t="s">
        <v>15563</v>
      </c>
      <c r="MYY9335" s="19" t="s">
        <v>15563</v>
      </c>
      <c r="MYZ9335" s="19" t="s">
        <v>15563</v>
      </c>
      <c r="MZA9335" s="19" t="s">
        <v>15563</v>
      </c>
      <c r="MZB9335" s="19" t="s">
        <v>15563</v>
      </c>
      <c r="MZC9335" s="19" t="s">
        <v>15563</v>
      </c>
      <c r="MZD9335" s="19" t="s">
        <v>15563</v>
      </c>
      <c r="MZE9335" s="19" t="s">
        <v>15563</v>
      </c>
      <c r="MZF9335" s="19" t="s">
        <v>15563</v>
      </c>
      <c r="MZG9335" s="19" t="s">
        <v>15563</v>
      </c>
      <c r="MZH9335" s="19" t="s">
        <v>15563</v>
      </c>
      <c r="MZI9335" s="19" t="s">
        <v>15563</v>
      </c>
      <c r="MZJ9335" s="19" t="s">
        <v>15563</v>
      </c>
      <c r="MZK9335" s="19" t="s">
        <v>15563</v>
      </c>
      <c r="MZL9335" s="19" t="s">
        <v>15563</v>
      </c>
      <c r="MZM9335" s="19" t="s">
        <v>15563</v>
      </c>
      <c r="MZN9335" s="19" t="s">
        <v>15563</v>
      </c>
      <c r="MZO9335" s="19" t="s">
        <v>15563</v>
      </c>
      <c r="MZP9335" s="19" t="s">
        <v>15563</v>
      </c>
      <c r="MZQ9335" s="19" t="s">
        <v>15563</v>
      </c>
      <c r="MZR9335" s="19" t="s">
        <v>15563</v>
      </c>
      <c r="MZS9335" s="19" t="s">
        <v>15563</v>
      </c>
      <c r="MZT9335" s="19" t="s">
        <v>15563</v>
      </c>
      <c r="MZU9335" s="19" t="s">
        <v>15563</v>
      </c>
      <c r="MZV9335" s="19" t="s">
        <v>15563</v>
      </c>
      <c r="MZW9335" s="19" t="s">
        <v>15563</v>
      </c>
      <c r="MZX9335" s="19" t="s">
        <v>15563</v>
      </c>
      <c r="MZY9335" s="19" t="s">
        <v>15563</v>
      </c>
      <c r="MZZ9335" s="19" t="s">
        <v>15563</v>
      </c>
      <c r="NAA9335" s="19" t="s">
        <v>15563</v>
      </c>
      <c r="NAB9335" s="19" t="s">
        <v>15563</v>
      </c>
      <c r="NAC9335" s="19" t="s">
        <v>15563</v>
      </c>
      <c r="NAD9335" s="19" t="s">
        <v>15563</v>
      </c>
      <c r="NAE9335" s="19" t="s">
        <v>15563</v>
      </c>
      <c r="NAF9335" s="19" t="s">
        <v>15563</v>
      </c>
      <c r="NAG9335" s="19" t="s">
        <v>15563</v>
      </c>
      <c r="NAH9335" s="19" t="s">
        <v>15563</v>
      </c>
      <c r="NAI9335" s="19" t="s">
        <v>15563</v>
      </c>
      <c r="NAJ9335" s="19" t="s">
        <v>15563</v>
      </c>
      <c r="NAK9335" s="19" t="s">
        <v>15563</v>
      </c>
      <c r="NAL9335" s="19" t="s">
        <v>15563</v>
      </c>
      <c r="NAM9335" s="19" t="s">
        <v>15563</v>
      </c>
      <c r="NAN9335" s="19" t="s">
        <v>15563</v>
      </c>
      <c r="NAO9335" s="19" t="s">
        <v>15563</v>
      </c>
      <c r="NAP9335" s="19" t="s">
        <v>15563</v>
      </c>
      <c r="NAQ9335" s="19" t="s">
        <v>15563</v>
      </c>
      <c r="NAR9335" s="19" t="s">
        <v>15563</v>
      </c>
      <c r="NAS9335" s="19" t="s">
        <v>15563</v>
      </c>
      <c r="NAT9335" s="19" t="s">
        <v>15563</v>
      </c>
      <c r="NAU9335" s="19" t="s">
        <v>15563</v>
      </c>
      <c r="NAV9335" s="19" t="s">
        <v>15563</v>
      </c>
      <c r="NAW9335" s="19" t="s">
        <v>15563</v>
      </c>
      <c r="NAX9335" s="19" t="s">
        <v>15563</v>
      </c>
      <c r="NAY9335" s="19" t="s">
        <v>15563</v>
      </c>
      <c r="NAZ9335" s="19" t="s">
        <v>15563</v>
      </c>
      <c r="NBA9335" s="19" t="s">
        <v>15563</v>
      </c>
      <c r="NBB9335" s="19" t="s">
        <v>15563</v>
      </c>
      <c r="NBC9335" s="19" t="s">
        <v>15563</v>
      </c>
      <c r="NBD9335" s="19" t="s">
        <v>15563</v>
      </c>
      <c r="NBE9335" s="19" t="s">
        <v>15563</v>
      </c>
      <c r="NBF9335" s="19" t="s">
        <v>15563</v>
      </c>
      <c r="NBG9335" s="19" t="s">
        <v>15563</v>
      </c>
      <c r="NBH9335" s="19" t="s">
        <v>15563</v>
      </c>
      <c r="NBI9335" s="19" t="s">
        <v>15563</v>
      </c>
      <c r="NBJ9335" s="19" t="s">
        <v>15563</v>
      </c>
      <c r="NBK9335" s="19" t="s">
        <v>15563</v>
      </c>
      <c r="NBL9335" s="19" t="s">
        <v>15563</v>
      </c>
      <c r="NBM9335" s="19" t="s">
        <v>15563</v>
      </c>
      <c r="NBN9335" s="19" t="s">
        <v>15563</v>
      </c>
      <c r="NBO9335" s="19" t="s">
        <v>15563</v>
      </c>
      <c r="NBP9335" s="19" t="s">
        <v>15563</v>
      </c>
      <c r="NBQ9335" s="19" t="s">
        <v>15563</v>
      </c>
      <c r="NBR9335" s="19" t="s">
        <v>15563</v>
      </c>
      <c r="NBS9335" s="19" t="s">
        <v>15563</v>
      </c>
      <c r="NBT9335" s="19" t="s">
        <v>15563</v>
      </c>
      <c r="NBU9335" s="19" t="s">
        <v>15563</v>
      </c>
      <c r="NBV9335" s="19" t="s">
        <v>15563</v>
      </c>
      <c r="NBW9335" s="19" t="s">
        <v>15563</v>
      </c>
      <c r="NBX9335" s="19" t="s">
        <v>15563</v>
      </c>
      <c r="NBY9335" s="19" t="s">
        <v>15563</v>
      </c>
      <c r="NBZ9335" s="19" t="s">
        <v>15563</v>
      </c>
      <c r="NCA9335" s="19" t="s">
        <v>15563</v>
      </c>
      <c r="NCB9335" s="19" t="s">
        <v>15563</v>
      </c>
      <c r="NCC9335" s="19" t="s">
        <v>15563</v>
      </c>
      <c r="NCD9335" s="19" t="s">
        <v>15563</v>
      </c>
      <c r="NCE9335" s="19" t="s">
        <v>15563</v>
      </c>
      <c r="NCF9335" s="19" t="s">
        <v>15563</v>
      </c>
      <c r="NCG9335" s="19" t="s">
        <v>15563</v>
      </c>
      <c r="NCH9335" s="19" t="s">
        <v>15563</v>
      </c>
      <c r="NCI9335" s="19" t="s">
        <v>15563</v>
      </c>
      <c r="NCJ9335" s="19" t="s">
        <v>15563</v>
      </c>
      <c r="NCK9335" s="19" t="s">
        <v>15563</v>
      </c>
      <c r="NCL9335" s="19" t="s">
        <v>15563</v>
      </c>
      <c r="NCM9335" s="19" t="s">
        <v>15563</v>
      </c>
      <c r="NCN9335" s="19" t="s">
        <v>15563</v>
      </c>
      <c r="NCO9335" s="19" t="s">
        <v>15563</v>
      </c>
      <c r="NCP9335" s="19" t="s">
        <v>15563</v>
      </c>
      <c r="NCQ9335" s="19" t="s">
        <v>15563</v>
      </c>
      <c r="NCR9335" s="19" t="s">
        <v>15563</v>
      </c>
      <c r="NCS9335" s="19" t="s">
        <v>15563</v>
      </c>
      <c r="NCT9335" s="19" t="s">
        <v>15563</v>
      </c>
      <c r="NCU9335" s="19" t="s">
        <v>15563</v>
      </c>
      <c r="NCV9335" s="19" t="s">
        <v>15563</v>
      </c>
      <c r="NCW9335" s="19" t="s">
        <v>15563</v>
      </c>
      <c r="NCX9335" s="19" t="s">
        <v>15563</v>
      </c>
      <c r="NCY9335" s="19" t="s">
        <v>15563</v>
      </c>
      <c r="NCZ9335" s="19" t="s">
        <v>15563</v>
      </c>
      <c r="NDA9335" s="19" t="s">
        <v>15563</v>
      </c>
      <c r="NDB9335" s="19" t="s">
        <v>15563</v>
      </c>
      <c r="NDC9335" s="19" t="s">
        <v>15563</v>
      </c>
      <c r="NDD9335" s="19" t="s">
        <v>15563</v>
      </c>
      <c r="NDE9335" s="19" t="s">
        <v>15563</v>
      </c>
      <c r="NDF9335" s="19" t="s">
        <v>15563</v>
      </c>
      <c r="NDG9335" s="19" t="s">
        <v>15563</v>
      </c>
      <c r="NDH9335" s="19" t="s">
        <v>15563</v>
      </c>
      <c r="NDI9335" s="19" t="s">
        <v>15563</v>
      </c>
      <c r="NDJ9335" s="19" t="s">
        <v>15563</v>
      </c>
      <c r="NDK9335" s="19" t="s">
        <v>15563</v>
      </c>
      <c r="NDL9335" s="19" t="s">
        <v>15563</v>
      </c>
      <c r="NDM9335" s="19" t="s">
        <v>15563</v>
      </c>
      <c r="NDN9335" s="19" t="s">
        <v>15563</v>
      </c>
      <c r="NDO9335" s="19" t="s">
        <v>15563</v>
      </c>
      <c r="NDP9335" s="19" t="s">
        <v>15563</v>
      </c>
      <c r="NDQ9335" s="19" t="s">
        <v>15563</v>
      </c>
      <c r="NDR9335" s="19" t="s">
        <v>15563</v>
      </c>
      <c r="NDS9335" s="19" t="s">
        <v>15563</v>
      </c>
      <c r="NDT9335" s="19" t="s">
        <v>15563</v>
      </c>
      <c r="NDU9335" s="19" t="s">
        <v>15563</v>
      </c>
      <c r="NDV9335" s="19" t="s">
        <v>15563</v>
      </c>
      <c r="NDW9335" s="19" t="s">
        <v>15563</v>
      </c>
      <c r="NDX9335" s="19" t="s">
        <v>15563</v>
      </c>
      <c r="NDY9335" s="19" t="s">
        <v>15563</v>
      </c>
      <c r="NDZ9335" s="19" t="s">
        <v>15563</v>
      </c>
      <c r="NEA9335" s="19" t="s">
        <v>15563</v>
      </c>
      <c r="NEB9335" s="19" t="s">
        <v>15563</v>
      </c>
      <c r="NEC9335" s="19" t="s">
        <v>15563</v>
      </c>
      <c r="NED9335" s="19" t="s">
        <v>15563</v>
      </c>
      <c r="NEE9335" s="19" t="s">
        <v>15563</v>
      </c>
      <c r="NEF9335" s="19" t="s">
        <v>15563</v>
      </c>
      <c r="NEG9335" s="19" t="s">
        <v>15563</v>
      </c>
      <c r="NEH9335" s="19" t="s">
        <v>15563</v>
      </c>
      <c r="NEI9335" s="19" t="s">
        <v>15563</v>
      </c>
      <c r="NEJ9335" s="19" t="s">
        <v>15563</v>
      </c>
      <c r="NEK9335" s="19" t="s">
        <v>15563</v>
      </c>
      <c r="NEL9335" s="19" t="s">
        <v>15563</v>
      </c>
      <c r="NEM9335" s="19" t="s">
        <v>15563</v>
      </c>
      <c r="NEN9335" s="19" t="s">
        <v>15563</v>
      </c>
      <c r="NEO9335" s="19" t="s">
        <v>15563</v>
      </c>
      <c r="NEP9335" s="19" t="s">
        <v>15563</v>
      </c>
      <c r="NEQ9335" s="19" t="s">
        <v>15563</v>
      </c>
      <c r="NER9335" s="19" t="s">
        <v>15563</v>
      </c>
      <c r="NES9335" s="19" t="s">
        <v>15563</v>
      </c>
      <c r="NET9335" s="19" t="s">
        <v>15563</v>
      </c>
      <c r="NEU9335" s="19" t="s">
        <v>15563</v>
      </c>
      <c r="NEV9335" s="19" t="s">
        <v>15563</v>
      </c>
      <c r="NEW9335" s="19" t="s">
        <v>15563</v>
      </c>
      <c r="NEX9335" s="19" t="s">
        <v>15563</v>
      </c>
      <c r="NEY9335" s="19" t="s">
        <v>15563</v>
      </c>
      <c r="NEZ9335" s="19" t="s">
        <v>15563</v>
      </c>
      <c r="NFA9335" s="19" t="s">
        <v>15563</v>
      </c>
      <c r="NFB9335" s="19" t="s">
        <v>15563</v>
      </c>
      <c r="NFC9335" s="19" t="s">
        <v>15563</v>
      </c>
      <c r="NFD9335" s="19" t="s">
        <v>15563</v>
      </c>
      <c r="NFE9335" s="19" t="s">
        <v>15563</v>
      </c>
      <c r="NFF9335" s="19" t="s">
        <v>15563</v>
      </c>
      <c r="NFG9335" s="19" t="s">
        <v>15563</v>
      </c>
      <c r="NFH9335" s="19" t="s">
        <v>15563</v>
      </c>
      <c r="NFI9335" s="19" t="s">
        <v>15563</v>
      </c>
      <c r="NFJ9335" s="19" t="s">
        <v>15563</v>
      </c>
      <c r="NFK9335" s="19" t="s">
        <v>15563</v>
      </c>
      <c r="NFL9335" s="19" t="s">
        <v>15563</v>
      </c>
      <c r="NFM9335" s="19" t="s">
        <v>15563</v>
      </c>
      <c r="NFN9335" s="19" t="s">
        <v>15563</v>
      </c>
      <c r="NFO9335" s="19" t="s">
        <v>15563</v>
      </c>
      <c r="NFP9335" s="19" t="s">
        <v>15563</v>
      </c>
      <c r="NFQ9335" s="19" t="s">
        <v>15563</v>
      </c>
      <c r="NFR9335" s="19" t="s">
        <v>15563</v>
      </c>
      <c r="NFS9335" s="19" t="s">
        <v>15563</v>
      </c>
      <c r="NFT9335" s="19" t="s">
        <v>15563</v>
      </c>
      <c r="NFU9335" s="19" t="s">
        <v>15563</v>
      </c>
      <c r="NFV9335" s="19" t="s">
        <v>15563</v>
      </c>
      <c r="NFW9335" s="19" t="s">
        <v>15563</v>
      </c>
      <c r="NFX9335" s="19" t="s">
        <v>15563</v>
      </c>
      <c r="NFY9335" s="19" t="s">
        <v>15563</v>
      </c>
      <c r="NFZ9335" s="19" t="s">
        <v>15563</v>
      </c>
      <c r="NGA9335" s="19" t="s">
        <v>15563</v>
      </c>
      <c r="NGB9335" s="19" t="s">
        <v>15563</v>
      </c>
      <c r="NGC9335" s="19" t="s">
        <v>15563</v>
      </c>
      <c r="NGD9335" s="19" t="s">
        <v>15563</v>
      </c>
      <c r="NGE9335" s="19" t="s">
        <v>15563</v>
      </c>
      <c r="NGF9335" s="19" t="s">
        <v>15563</v>
      </c>
      <c r="NGG9335" s="19" t="s">
        <v>15563</v>
      </c>
      <c r="NGH9335" s="19" t="s">
        <v>15563</v>
      </c>
      <c r="NGI9335" s="19" t="s">
        <v>15563</v>
      </c>
      <c r="NGJ9335" s="19" t="s">
        <v>15563</v>
      </c>
      <c r="NGK9335" s="19" t="s">
        <v>15563</v>
      </c>
      <c r="NGL9335" s="19" t="s">
        <v>15563</v>
      </c>
      <c r="NGM9335" s="19" t="s">
        <v>15563</v>
      </c>
      <c r="NGN9335" s="19" t="s">
        <v>15563</v>
      </c>
      <c r="NGO9335" s="19" t="s">
        <v>15563</v>
      </c>
      <c r="NGP9335" s="19" t="s">
        <v>15563</v>
      </c>
      <c r="NGQ9335" s="19" t="s">
        <v>15563</v>
      </c>
      <c r="NGR9335" s="19" t="s">
        <v>15563</v>
      </c>
      <c r="NGS9335" s="19" t="s">
        <v>15563</v>
      </c>
      <c r="NGT9335" s="19" t="s">
        <v>15563</v>
      </c>
      <c r="NGU9335" s="19" t="s">
        <v>15563</v>
      </c>
      <c r="NGV9335" s="19" t="s">
        <v>15563</v>
      </c>
      <c r="NGW9335" s="19" t="s">
        <v>15563</v>
      </c>
      <c r="NGX9335" s="19" t="s">
        <v>15563</v>
      </c>
      <c r="NGY9335" s="19" t="s">
        <v>15563</v>
      </c>
      <c r="NGZ9335" s="19" t="s">
        <v>15563</v>
      </c>
      <c r="NHA9335" s="19" t="s">
        <v>15563</v>
      </c>
      <c r="NHB9335" s="19" t="s">
        <v>15563</v>
      </c>
      <c r="NHC9335" s="19" t="s">
        <v>15563</v>
      </c>
      <c r="NHD9335" s="19" t="s">
        <v>15563</v>
      </c>
      <c r="NHE9335" s="19" t="s">
        <v>15563</v>
      </c>
      <c r="NHF9335" s="19" t="s">
        <v>15563</v>
      </c>
      <c r="NHG9335" s="19" t="s">
        <v>15563</v>
      </c>
      <c r="NHH9335" s="19" t="s">
        <v>15563</v>
      </c>
      <c r="NHI9335" s="19" t="s">
        <v>15563</v>
      </c>
      <c r="NHJ9335" s="19" t="s">
        <v>15563</v>
      </c>
      <c r="NHK9335" s="19" t="s">
        <v>15563</v>
      </c>
      <c r="NHL9335" s="19" t="s">
        <v>15563</v>
      </c>
      <c r="NHM9335" s="19" t="s">
        <v>15563</v>
      </c>
      <c r="NHN9335" s="19" t="s">
        <v>15563</v>
      </c>
      <c r="NHO9335" s="19" t="s">
        <v>15563</v>
      </c>
      <c r="NHP9335" s="19" t="s">
        <v>15563</v>
      </c>
      <c r="NHQ9335" s="19" t="s">
        <v>15563</v>
      </c>
      <c r="NHR9335" s="19" t="s">
        <v>15563</v>
      </c>
      <c r="NHS9335" s="19" t="s">
        <v>15563</v>
      </c>
      <c r="NHT9335" s="19" t="s">
        <v>15563</v>
      </c>
      <c r="NHU9335" s="19" t="s">
        <v>15563</v>
      </c>
      <c r="NHV9335" s="19" t="s">
        <v>15563</v>
      </c>
      <c r="NHW9335" s="19" t="s">
        <v>15563</v>
      </c>
      <c r="NHX9335" s="19" t="s">
        <v>15563</v>
      </c>
      <c r="NHY9335" s="19" t="s">
        <v>15563</v>
      </c>
      <c r="NHZ9335" s="19" t="s">
        <v>15563</v>
      </c>
      <c r="NIA9335" s="19" t="s">
        <v>15563</v>
      </c>
      <c r="NIB9335" s="19" t="s">
        <v>15563</v>
      </c>
      <c r="NIC9335" s="19" t="s">
        <v>15563</v>
      </c>
      <c r="NID9335" s="19" t="s">
        <v>15563</v>
      </c>
      <c r="NIE9335" s="19" t="s">
        <v>15563</v>
      </c>
      <c r="NIF9335" s="19" t="s">
        <v>15563</v>
      </c>
      <c r="NIG9335" s="19" t="s">
        <v>15563</v>
      </c>
      <c r="NIH9335" s="19" t="s">
        <v>15563</v>
      </c>
      <c r="NII9335" s="19" t="s">
        <v>15563</v>
      </c>
      <c r="NIJ9335" s="19" t="s">
        <v>15563</v>
      </c>
      <c r="NIK9335" s="19" t="s">
        <v>15563</v>
      </c>
      <c r="NIL9335" s="19" t="s">
        <v>15563</v>
      </c>
      <c r="NIM9335" s="19" t="s">
        <v>15563</v>
      </c>
      <c r="NIN9335" s="19" t="s">
        <v>15563</v>
      </c>
      <c r="NIO9335" s="19" t="s">
        <v>15563</v>
      </c>
      <c r="NIP9335" s="19" t="s">
        <v>15563</v>
      </c>
      <c r="NIQ9335" s="19" t="s">
        <v>15563</v>
      </c>
      <c r="NIR9335" s="19" t="s">
        <v>15563</v>
      </c>
      <c r="NIS9335" s="19" t="s">
        <v>15563</v>
      </c>
      <c r="NIT9335" s="19" t="s">
        <v>15563</v>
      </c>
      <c r="NIU9335" s="19" t="s">
        <v>15563</v>
      </c>
      <c r="NIV9335" s="19" t="s">
        <v>15563</v>
      </c>
      <c r="NIW9335" s="19" t="s">
        <v>15563</v>
      </c>
      <c r="NIX9335" s="19" t="s">
        <v>15563</v>
      </c>
      <c r="NIY9335" s="19" t="s">
        <v>15563</v>
      </c>
      <c r="NIZ9335" s="19" t="s">
        <v>15563</v>
      </c>
      <c r="NJA9335" s="19" t="s">
        <v>15563</v>
      </c>
      <c r="NJB9335" s="19" t="s">
        <v>15563</v>
      </c>
      <c r="NJC9335" s="19" t="s">
        <v>15563</v>
      </c>
      <c r="NJD9335" s="19" t="s">
        <v>15563</v>
      </c>
      <c r="NJE9335" s="19" t="s">
        <v>15563</v>
      </c>
      <c r="NJF9335" s="19" t="s">
        <v>15563</v>
      </c>
      <c r="NJG9335" s="19" t="s">
        <v>15563</v>
      </c>
      <c r="NJH9335" s="19" t="s">
        <v>15563</v>
      </c>
      <c r="NJI9335" s="19" t="s">
        <v>15563</v>
      </c>
      <c r="NJJ9335" s="19" t="s">
        <v>15563</v>
      </c>
      <c r="NJK9335" s="19" t="s">
        <v>15563</v>
      </c>
      <c r="NJL9335" s="19" t="s">
        <v>15563</v>
      </c>
      <c r="NJM9335" s="19" t="s">
        <v>15563</v>
      </c>
      <c r="NJN9335" s="19" t="s">
        <v>15563</v>
      </c>
      <c r="NJO9335" s="19" t="s">
        <v>15563</v>
      </c>
      <c r="NJP9335" s="19" t="s">
        <v>15563</v>
      </c>
      <c r="NJQ9335" s="19" t="s">
        <v>15563</v>
      </c>
      <c r="NJR9335" s="19" t="s">
        <v>15563</v>
      </c>
      <c r="NJS9335" s="19" t="s">
        <v>15563</v>
      </c>
      <c r="NJT9335" s="19" t="s">
        <v>15563</v>
      </c>
      <c r="NJU9335" s="19" t="s">
        <v>15563</v>
      </c>
      <c r="NJV9335" s="19" t="s">
        <v>15563</v>
      </c>
      <c r="NJW9335" s="19" t="s">
        <v>15563</v>
      </c>
      <c r="NJX9335" s="19" t="s">
        <v>15563</v>
      </c>
      <c r="NJY9335" s="19" t="s">
        <v>15563</v>
      </c>
      <c r="NJZ9335" s="19" t="s">
        <v>15563</v>
      </c>
      <c r="NKA9335" s="19" t="s">
        <v>15563</v>
      </c>
      <c r="NKB9335" s="19" t="s">
        <v>15563</v>
      </c>
      <c r="NKC9335" s="19" t="s">
        <v>15563</v>
      </c>
      <c r="NKD9335" s="19" t="s">
        <v>15563</v>
      </c>
      <c r="NKE9335" s="19" t="s">
        <v>15563</v>
      </c>
      <c r="NKF9335" s="19" t="s">
        <v>15563</v>
      </c>
      <c r="NKG9335" s="19" t="s">
        <v>15563</v>
      </c>
      <c r="NKH9335" s="19" t="s">
        <v>15563</v>
      </c>
      <c r="NKI9335" s="19" t="s">
        <v>15563</v>
      </c>
      <c r="NKJ9335" s="19" t="s">
        <v>15563</v>
      </c>
      <c r="NKK9335" s="19" t="s">
        <v>15563</v>
      </c>
      <c r="NKL9335" s="19" t="s">
        <v>15563</v>
      </c>
      <c r="NKM9335" s="19" t="s">
        <v>15563</v>
      </c>
      <c r="NKN9335" s="19" t="s">
        <v>15563</v>
      </c>
      <c r="NKO9335" s="19" t="s">
        <v>15563</v>
      </c>
      <c r="NKP9335" s="19" t="s">
        <v>15563</v>
      </c>
      <c r="NKQ9335" s="19" t="s">
        <v>15563</v>
      </c>
      <c r="NKR9335" s="19" t="s">
        <v>15563</v>
      </c>
      <c r="NKS9335" s="19" t="s">
        <v>15563</v>
      </c>
      <c r="NKT9335" s="19" t="s">
        <v>15563</v>
      </c>
      <c r="NKU9335" s="19" t="s">
        <v>15563</v>
      </c>
      <c r="NKV9335" s="19" t="s">
        <v>15563</v>
      </c>
      <c r="NKW9335" s="19" t="s">
        <v>15563</v>
      </c>
      <c r="NKX9335" s="19" t="s">
        <v>15563</v>
      </c>
      <c r="NKY9335" s="19" t="s">
        <v>15563</v>
      </c>
      <c r="NKZ9335" s="19" t="s">
        <v>15563</v>
      </c>
      <c r="NLA9335" s="19" t="s">
        <v>15563</v>
      </c>
      <c r="NLB9335" s="19" t="s">
        <v>15563</v>
      </c>
      <c r="NLC9335" s="19" t="s">
        <v>15563</v>
      </c>
      <c r="NLD9335" s="19" t="s">
        <v>15563</v>
      </c>
      <c r="NLE9335" s="19" t="s">
        <v>15563</v>
      </c>
      <c r="NLF9335" s="19" t="s">
        <v>15563</v>
      </c>
      <c r="NLG9335" s="19" t="s">
        <v>15563</v>
      </c>
      <c r="NLH9335" s="19" t="s">
        <v>15563</v>
      </c>
      <c r="NLI9335" s="19" t="s">
        <v>15563</v>
      </c>
      <c r="NLJ9335" s="19" t="s">
        <v>15563</v>
      </c>
      <c r="NLK9335" s="19" t="s">
        <v>15563</v>
      </c>
      <c r="NLL9335" s="19" t="s">
        <v>15563</v>
      </c>
      <c r="NLM9335" s="19" t="s">
        <v>15563</v>
      </c>
      <c r="NLN9335" s="19" t="s">
        <v>15563</v>
      </c>
      <c r="NLO9335" s="19" t="s">
        <v>15563</v>
      </c>
      <c r="NLP9335" s="19" t="s">
        <v>15563</v>
      </c>
      <c r="NLQ9335" s="19" t="s">
        <v>15563</v>
      </c>
      <c r="NLR9335" s="19" t="s">
        <v>15563</v>
      </c>
      <c r="NLS9335" s="19" t="s">
        <v>15563</v>
      </c>
      <c r="NLT9335" s="19" t="s">
        <v>15563</v>
      </c>
      <c r="NLU9335" s="19" t="s">
        <v>15563</v>
      </c>
      <c r="NLV9335" s="19" t="s">
        <v>15563</v>
      </c>
      <c r="NLW9335" s="19" t="s">
        <v>15563</v>
      </c>
      <c r="NLX9335" s="19" t="s">
        <v>15563</v>
      </c>
      <c r="NLY9335" s="19" t="s">
        <v>15563</v>
      </c>
      <c r="NLZ9335" s="19" t="s">
        <v>15563</v>
      </c>
      <c r="NMA9335" s="19" t="s">
        <v>15563</v>
      </c>
      <c r="NMB9335" s="19" t="s">
        <v>15563</v>
      </c>
      <c r="NMC9335" s="19" t="s">
        <v>15563</v>
      </c>
      <c r="NMD9335" s="19" t="s">
        <v>15563</v>
      </c>
      <c r="NME9335" s="19" t="s">
        <v>15563</v>
      </c>
      <c r="NMF9335" s="19" t="s">
        <v>15563</v>
      </c>
      <c r="NMG9335" s="19" t="s">
        <v>15563</v>
      </c>
      <c r="NMH9335" s="19" t="s">
        <v>15563</v>
      </c>
      <c r="NMI9335" s="19" t="s">
        <v>15563</v>
      </c>
      <c r="NMJ9335" s="19" t="s">
        <v>15563</v>
      </c>
      <c r="NMK9335" s="19" t="s">
        <v>15563</v>
      </c>
      <c r="NML9335" s="19" t="s">
        <v>15563</v>
      </c>
      <c r="NMM9335" s="19" t="s">
        <v>15563</v>
      </c>
      <c r="NMN9335" s="19" t="s">
        <v>15563</v>
      </c>
      <c r="NMO9335" s="19" t="s">
        <v>15563</v>
      </c>
      <c r="NMP9335" s="19" t="s">
        <v>15563</v>
      </c>
      <c r="NMQ9335" s="19" t="s">
        <v>15563</v>
      </c>
      <c r="NMR9335" s="19" t="s">
        <v>15563</v>
      </c>
      <c r="NMS9335" s="19" t="s">
        <v>15563</v>
      </c>
      <c r="NMT9335" s="19" t="s">
        <v>15563</v>
      </c>
      <c r="NMU9335" s="19" t="s">
        <v>15563</v>
      </c>
      <c r="NMV9335" s="19" t="s">
        <v>15563</v>
      </c>
      <c r="NMW9335" s="19" t="s">
        <v>15563</v>
      </c>
      <c r="NMX9335" s="19" t="s">
        <v>15563</v>
      </c>
      <c r="NMY9335" s="19" t="s">
        <v>15563</v>
      </c>
      <c r="NMZ9335" s="19" t="s">
        <v>15563</v>
      </c>
      <c r="NNA9335" s="19" t="s">
        <v>15563</v>
      </c>
      <c r="NNB9335" s="19" t="s">
        <v>15563</v>
      </c>
      <c r="NNC9335" s="19" t="s">
        <v>15563</v>
      </c>
      <c r="NND9335" s="19" t="s">
        <v>15563</v>
      </c>
      <c r="NNE9335" s="19" t="s">
        <v>15563</v>
      </c>
      <c r="NNF9335" s="19" t="s">
        <v>15563</v>
      </c>
      <c r="NNG9335" s="19" t="s">
        <v>15563</v>
      </c>
      <c r="NNH9335" s="19" t="s">
        <v>15563</v>
      </c>
      <c r="NNI9335" s="19" t="s">
        <v>15563</v>
      </c>
      <c r="NNJ9335" s="19" t="s">
        <v>15563</v>
      </c>
      <c r="NNK9335" s="19" t="s">
        <v>15563</v>
      </c>
      <c r="NNL9335" s="19" t="s">
        <v>15563</v>
      </c>
      <c r="NNM9335" s="19" t="s">
        <v>15563</v>
      </c>
      <c r="NNN9335" s="19" t="s">
        <v>15563</v>
      </c>
      <c r="NNO9335" s="19" t="s">
        <v>15563</v>
      </c>
      <c r="NNP9335" s="19" t="s">
        <v>15563</v>
      </c>
      <c r="NNQ9335" s="19" t="s">
        <v>15563</v>
      </c>
      <c r="NNR9335" s="19" t="s">
        <v>15563</v>
      </c>
      <c r="NNS9335" s="19" t="s">
        <v>15563</v>
      </c>
      <c r="NNT9335" s="19" t="s">
        <v>15563</v>
      </c>
      <c r="NNU9335" s="19" t="s">
        <v>15563</v>
      </c>
      <c r="NNV9335" s="19" t="s">
        <v>15563</v>
      </c>
      <c r="NNW9335" s="19" t="s">
        <v>15563</v>
      </c>
      <c r="NNX9335" s="19" t="s">
        <v>15563</v>
      </c>
      <c r="NNY9335" s="19" t="s">
        <v>15563</v>
      </c>
      <c r="NNZ9335" s="19" t="s">
        <v>15563</v>
      </c>
      <c r="NOA9335" s="19" t="s">
        <v>15563</v>
      </c>
      <c r="NOB9335" s="19" t="s">
        <v>15563</v>
      </c>
      <c r="NOC9335" s="19" t="s">
        <v>15563</v>
      </c>
      <c r="NOD9335" s="19" t="s">
        <v>15563</v>
      </c>
      <c r="NOE9335" s="19" t="s">
        <v>15563</v>
      </c>
      <c r="NOF9335" s="19" t="s">
        <v>15563</v>
      </c>
      <c r="NOG9335" s="19" t="s">
        <v>15563</v>
      </c>
      <c r="NOH9335" s="19" t="s">
        <v>15563</v>
      </c>
      <c r="NOI9335" s="19" t="s">
        <v>15563</v>
      </c>
      <c r="NOJ9335" s="19" t="s">
        <v>15563</v>
      </c>
      <c r="NOK9335" s="19" t="s">
        <v>15563</v>
      </c>
      <c r="NOL9335" s="19" t="s">
        <v>15563</v>
      </c>
      <c r="NOM9335" s="19" t="s">
        <v>15563</v>
      </c>
      <c r="NON9335" s="19" t="s">
        <v>15563</v>
      </c>
      <c r="NOO9335" s="19" t="s">
        <v>15563</v>
      </c>
      <c r="NOP9335" s="19" t="s">
        <v>15563</v>
      </c>
      <c r="NOQ9335" s="19" t="s">
        <v>15563</v>
      </c>
      <c r="NOR9335" s="19" t="s">
        <v>15563</v>
      </c>
      <c r="NOS9335" s="19" t="s">
        <v>15563</v>
      </c>
      <c r="NOT9335" s="19" t="s">
        <v>15563</v>
      </c>
      <c r="NOU9335" s="19" t="s">
        <v>15563</v>
      </c>
      <c r="NOV9335" s="19" t="s">
        <v>15563</v>
      </c>
      <c r="NOW9335" s="19" t="s">
        <v>15563</v>
      </c>
      <c r="NOX9335" s="19" t="s">
        <v>15563</v>
      </c>
      <c r="NOY9335" s="19" t="s">
        <v>15563</v>
      </c>
      <c r="NOZ9335" s="19" t="s">
        <v>15563</v>
      </c>
      <c r="NPA9335" s="19" t="s">
        <v>15563</v>
      </c>
      <c r="NPB9335" s="19" t="s">
        <v>15563</v>
      </c>
      <c r="NPC9335" s="19" t="s">
        <v>15563</v>
      </c>
      <c r="NPD9335" s="19" t="s">
        <v>15563</v>
      </c>
      <c r="NPE9335" s="19" t="s">
        <v>15563</v>
      </c>
      <c r="NPF9335" s="19" t="s">
        <v>15563</v>
      </c>
      <c r="NPG9335" s="19" t="s">
        <v>15563</v>
      </c>
      <c r="NPH9335" s="19" t="s">
        <v>15563</v>
      </c>
      <c r="NPI9335" s="19" t="s">
        <v>15563</v>
      </c>
      <c r="NPJ9335" s="19" t="s">
        <v>15563</v>
      </c>
      <c r="NPK9335" s="19" t="s">
        <v>15563</v>
      </c>
      <c r="NPL9335" s="19" t="s">
        <v>15563</v>
      </c>
      <c r="NPM9335" s="19" t="s">
        <v>15563</v>
      </c>
      <c r="NPN9335" s="19" t="s">
        <v>15563</v>
      </c>
      <c r="NPO9335" s="19" t="s">
        <v>15563</v>
      </c>
      <c r="NPP9335" s="19" t="s">
        <v>15563</v>
      </c>
      <c r="NPQ9335" s="19" t="s">
        <v>15563</v>
      </c>
      <c r="NPR9335" s="19" t="s">
        <v>15563</v>
      </c>
      <c r="NPS9335" s="19" t="s">
        <v>15563</v>
      </c>
      <c r="NPT9335" s="19" t="s">
        <v>15563</v>
      </c>
      <c r="NPU9335" s="19" t="s">
        <v>15563</v>
      </c>
      <c r="NPV9335" s="19" t="s">
        <v>15563</v>
      </c>
      <c r="NPW9335" s="19" t="s">
        <v>15563</v>
      </c>
      <c r="NPX9335" s="19" t="s">
        <v>15563</v>
      </c>
      <c r="NPY9335" s="19" t="s">
        <v>15563</v>
      </c>
      <c r="NPZ9335" s="19" t="s">
        <v>15563</v>
      </c>
      <c r="NQA9335" s="19" t="s">
        <v>15563</v>
      </c>
      <c r="NQB9335" s="19" t="s">
        <v>15563</v>
      </c>
      <c r="NQC9335" s="19" t="s">
        <v>15563</v>
      </c>
      <c r="NQD9335" s="19" t="s">
        <v>15563</v>
      </c>
      <c r="NQE9335" s="19" t="s">
        <v>15563</v>
      </c>
      <c r="NQF9335" s="19" t="s">
        <v>15563</v>
      </c>
      <c r="NQG9335" s="19" t="s">
        <v>15563</v>
      </c>
      <c r="NQH9335" s="19" t="s">
        <v>15563</v>
      </c>
      <c r="NQI9335" s="19" t="s">
        <v>15563</v>
      </c>
      <c r="NQJ9335" s="19" t="s">
        <v>15563</v>
      </c>
      <c r="NQK9335" s="19" t="s">
        <v>15563</v>
      </c>
      <c r="NQL9335" s="19" t="s">
        <v>15563</v>
      </c>
      <c r="NQM9335" s="19" t="s">
        <v>15563</v>
      </c>
      <c r="NQN9335" s="19" t="s">
        <v>15563</v>
      </c>
      <c r="NQO9335" s="19" t="s">
        <v>15563</v>
      </c>
      <c r="NQP9335" s="19" t="s">
        <v>15563</v>
      </c>
      <c r="NQQ9335" s="19" t="s">
        <v>15563</v>
      </c>
      <c r="NQR9335" s="19" t="s">
        <v>15563</v>
      </c>
      <c r="NQS9335" s="19" t="s">
        <v>15563</v>
      </c>
      <c r="NQT9335" s="19" t="s">
        <v>15563</v>
      </c>
      <c r="NQU9335" s="19" t="s">
        <v>15563</v>
      </c>
      <c r="NQV9335" s="19" t="s">
        <v>15563</v>
      </c>
      <c r="NQW9335" s="19" t="s">
        <v>15563</v>
      </c>
      <c r="NQX9335" s="19" t="s">
        <v>15563</v>
      </c>
      <c r="NQY9335" s="19" t="s">
        <v>15563</v>
      </c>
      <c r="NQZ9335" s="19" t="s">
        <v>15563</v>
      </c>
      <c r="NRA9335" s="19" t="s">
        <v>15563</v>
      </c>
      <c r="NRB9335" s="19" t="s">
        <v>15563</v>
      </c>
      <c r="NRC9335" s="19" t="s">
        <v>15563</v>
      </c>
      <c r="NRD9335" s="19" t="s">
        <v>15563</v>
      </c>
      <c r="NRE9335" s="19" t="s">
        <v>15563</v>
      </c>
      <c r="NRF9335" s="19" t="s">
        <v>15563</v>
      </c>
      <c r="NRG9335" s="19" t="s">
        <v>15563</v>
      </c>
      <c r="NRH9335" s="19" t="s">
        <v>15563</v>
      </c>
      <c r="NRI9335" s="19" t="s">
        <v>15563</v>
      </c>
      <c r="NRJ9335" s="19" t="s">
        <v>15563</v>
      </c>
      <c r="NRK9335" s="19" t="s">
        <v>15563</v>
      </c>
      <c r="NRL9335" s="19" t="s">
        <v>15563</v>
      </c>
      <c r="NRM9335" s="19" t="s">
        <v>15563</v>
      </c>
      <c r="NRN9335" s="19" t="s">
        <v>15563</v>
      </c>
      <c r="NRO9335" s="19" t="s">
        <v>15563</v>
      </c>
      <c r="NRP9335" s="19" t="s">
        <v>15563</v>
      </c>
      <c r="NRQ9335" s="19" t="s">
        <v>15563</v>
      </c>
      <c r="NRR9335" s="19" t="s">
        <v>15563</v>
      </c>
      <c r="NRS9335" s="19" t="s">
        <v>15563</v>
      </c>
      <c r="NRT9335" s="19" t="s">
        <v>15563</v>
      </c>
      <c r="NRU9335" s="19" t="s">
        <v>15563</v>
      </c>
      <c r="NRV9335" s="19" t="s">
        <v>15563</v>
      </c>
      <c r="NRW9335" s="19" t="s">
        <v>15563</v>
      </c>
      <c r="NRX9335" s="19" t="s">
        <v>15563</v>
      </c>
      <c r="NRY9335" s="19" t="s">
        <v>15563</v>
      </c>
      <c r="NRZ9335" s="19" t="s">
        <v>15563</v>
      </c>
      <c r="NSA9335" s="19" t="s">
        <v>15563</v>
      </c>
      <c r="NSB9335" s="19" t="s">
        <v>15563</v>
      </c>
      <c r="NSC9335" s="19" t="s">
        <v>15563</v>
      </c>
      <c r="NSD9335" s="19" t="s">
        <v>15563</v>
      </c>
      <c r="NSE9335" s="19" t="s">
        <v>15563</v>
      </c>
      <c r="NSF9335" s="19" t="s">
        <v>15563</v>
      </c>
      <c r="NSG9335" s="19" t="s">
        <v>15563</v>
      </c>
      <c r="NSH9335" s="19" t="s">
        <v>15563</v>
      </c>
      <c r="NSI9335" s="19" t="s">
        <v>15563</v>
      </c>
      <c r="NSJ9335" s="19" t="s">
        <v>15563</v>
      </c>
      <c r="NSK9335" s="19" t="s">
        <v>15563</v>
      </c>
      <c r="NSL9335" s="19" t="s">
        <v>15563</v>
      </c>
      <c r="NSM9335" s="19" t="s">
        <v>15563</v>
      </c>
      <c r="NSN9335" s="19" t="s">
        <v>15563</v>
      </c>
      <c r="NSO9335" s="19" t="s">
        <v>15563</v>
      </c>
      <c r="NSP9335" s="19" t="s">
        <v>15563</v>
      </c>
      <c r="NSQ9335" s="19" t="s">
        <v>15563</v>
      </c>
      <c r="NSR9335" s="19" t="s">
        <v>15563</v>
      </c>
      <c r="NSS9335" s="19" t="s">
        <v>15563</v>
      </c>
      <c r="NST9335" s="19" t="s">
        <v>15563</v>
      </c>
      <c r="NSU9335" s="19" t="s">
        <v>15563</v>
      </c>
      <c r="NSV9335" s="19" t="s">
        <v>15563</v>
      </c>
      <c r="NSW9335" s="19" t="s">
        <v>15563</v>
      </c>
      <c r="NSX9335" s="19" t="s">
        <v>15563</v>
      </c>
      <c r="NSY9335" s="19" t="s">
        <v>15563</v>
      </c>
      <c r="NSZ9335" s="19" t="s">
        <v>15563</v>
      </c>
      <c r="NTA9335" s="19" t="s">
        <v>15563</v>
      </c>
      <c r="NTB9335" s="19" t="s">
        <v>15563</v>
      </c>
      <c r="NTC9335" s="19" t="s">
        <v>15563</v>
      </c>
      <c r="NTD9335" s="19" t="s">
        <v>15563</v>
      </c>
      <c r="NTE9335" s="19" t="s">
        <v>15563</v>
      </c>
      <c r="NTF9335" s="19" t="s">
        <v>15563</v>
      </c>
      <c r="NTG9335" s="19" t="s">
        <v>15563</v>
      </c>
      <c r="NTH9335" s="19" t="s">
        <v>15563</v>
      </c>
      <c r="NTI9335" s="19" t="s">
        <v>15563</v>
      </c>
      <c r="NTJ9335" s="19" t="s">
        <v>15563</v>
      </c>
      <c r="NTK9335" s="19" t="s">
        <v>15563</v>
      </c>
      <c r="NTL9335" s="19" t="s">
        <v>15563</v>
      </c>
      <c r="NTM9335" s="19" t="s">
        <v>15563</v>
      </c>
      <c r="NTN9335" s="19" t="s">
        <v>15563</v>
      </c>
      <c r="NTO9335" s="19" t="s">
        <v>15563</v>
      </c>
      <c r="NTP9335" s="19" t="s">
        <v>15563</v>
      </c>
      <c r="NTQ9335" s="19" t="s">
        <v>15563</v>
      </c>
      <c r="NTR9335" s="19" t="s">
        <v>15563</v>
      </c>
      <c r="NTS9335" s="19" t="s">
        <v>15563</v>
      </c>
      <c r="NTT9335" s="19" t="s">
        <v>15563</v>
      </c>
      <c r="NTU9335" s="19" t="s">
        <v>15563</v>
      </c>
      <c r="NTV9335" s="19" t="s">
        <v>15563</v>
      </c>
      <c r="NTW9335" s="19" t="s">
        <v>15563</v>
      </c>
      <c r="NTX9335" s="19" t="s">
        <v>15563</v>
      </c>
      <c r="NTY9335" s="19" t="s">
        <v>15563</v>
      </c>
      <c r="NTZ9335" s="19" t="s">
        <v>15563</v>
      </c>
      <c r="NUA9335" s="19" t="s">
        <v>15563</v>
      </c>
      <c r="NUB9335" s="19" t="s">
        <v>15563</v>
      </c>
      <c r="NUC9335" s="19" t="s">
        <v>15563</v>
      </c>
      <c r="NUD9335" s="19" t="s">
        <v>15563</v>
      </c>
      <c r="NUE9335" s="19" t="s">
        <v>15563</v>
      </c>
      <c r="NUF9335" s="19" t="s">
        <v>15563</v>
      </c>
      <c r="NUG9335" s="19" t="s">
        <v>15563</v>
      </c>
      <c r="NUH9335" s="19" t="s">
        <v>15563</v>
      </c>
      <c r="NUI9335" s="19" t="s">
        <v>15563</v>
      </c>
      <c r="NUJ9335" s="19" t="s">
        <v>15563</v>
      </c>
      <c r="NUK9335" s="19" t="s">
        <v>15563</v>
      </c>
      <c r="NUL9335" s="19" t="s">
        <v>15563</v>
      </c>
      <c r="NUM9335" s="19" t="s">
        <v>15563</v>
      </c>
      <c r="NUN9335" s="19" t="s">
        <v>15563</v>
      </c>
      <c r="NUO9335" s="19" t="s">
        <v>15563</v>
      </c>
      <c r="NUP9335" s="19" t="s">
        <v>15563</v>
      </c>
      <c r="NUQ9335" s="19" t="s">
        <v>15563</v>
      </c>
      <c r="NUR9335" s="19" t="s">
        <v>15563</v>
      </c>
      <c r="NUS9335" s="19" t="s">
        <v>15563</v>
      </c>
      <c r="NUT9335" s="19" t="s">
        <v>15563</v>
      </c>
      <c r="NUU9335" s="19" t="s">
        <v>15563</v>
      </c>
      <c r="NUV9335" s="19" t="s">
        <v>15563</v>
      </c>
      <c r="NUW9335" s="19" t="s">
        <v>15563</v>
      </c>
      <c r="NUX9335" s="19" t="s">
        <v>15563</v>
      </c>
      <c r="NUY9335" s="19" t="s">
        <v>15563</v>
      </c>
      <c r="NUZ9335" s="19" t="s">
        <v>15563</v>
      </c>
      <c r="NVA9335" s="19" t="s">
        <v>15563</v>
      </c>
      <c r="NVB9335" s="19" t="s">
        <v>15563</v>
      </c>
      <c r="NVC9335" s="19" t="s">
        <v>15563</v>
      </c>
      <c r="NVD9335" s="19" t="s">
        <v>15563</v>
      </c>
      <c r="NVE9335" s="19" t="s">
        <v>15563</v>
      </c>
      <c r="NVF9335" s="19" t="s">
        <v>15563</v>
      </c>
      <c r="NVG9335" s="19" t="s">
        <v>15563</v>
      </c>
      <c r="NVH9335" s="19" t="s">
        <v>15563</v>
      </c>
      <c r="NVI9335" s="19" t="s">
        <v>15563</v>
      </c>
      <c r="NVJ9335" s="19" t="s">
        <v>15563</v>
      </c>
      <c r="NVK9335" s="19" t="s">
        <v>15563</v>
      </c>
      <c r="NVL9335" s="19" t="s">
        <v>15563</v>
      </c>
      <c r="NVM9335" s="19" t="s">
        <v>15563</v>
      </c>
      <c r="NVN9335" s="19" t="s">
        <v>15563</v>
      </c>
      <c r="NVO9335" s="19" t="s">
        <v>15563</v>
      </c>
      <c r="NVP9335" s="19" t="s">
        <v>15563</v>
      </c>
      <c r="NVQ9335" s="19" t="s">
        <v>15563</v>
      </c>
      <c r="NVR9335" s="19" t="s">
        <v>15563</v>
      </c>
      <c r="NVS9335" s="19" t="s">
        <v>15563</v>
      </c>
      <c r="NVT9335" s="19" t="s">
        <v>15563</v>
      </c>
      <c r="NVU9335" s="19" t="s">
        <v>15563</v>
      </c>
      <c r="NVV9335" s="19" t="s">
        <v>15563</v>
      </c>
      <c r="NVW9335" s="19" t="s">
        <v>15563</v>
      </c>
      <c r="NVX9335" s="19" t="s">
        <v>15563</v>
      </c>
      <c r="NVY9335" s="19" t="s">
        <v>15563</v>
      </c>
      <c r="NVZ9335" s="19" t="s">
        <v>15563</v>
      </c>
      <c r="NWA9335" s="19" t="s">
        <v>15563</v>
      </c>
      <c r="NWB9335" s="19" t="s">
        <v>15563</v>
      </c>
      <c r="NWC9335" s="19" t="s">
        <v>15563</v>
      </c>
      <c r="NWD9335" s="19" t="s">
        <v>15563</v>
      </c>
      <c r="NWE9335" s="19" t="s">
        <v>15563</v>
      </c>
      <c r="NWF9335" s="19" t="s">
        <v>15563</v>
      </c>
      <c r="NWG9335" s="19" t="s">
        <v>15563</v>
      </c>
      <c r="NWH9335" s="19" t="s">
        <v>15563</v>
      </c>
      <c r="NWI9335" s="19" t="s">
        <v>15563</v>
      </c>
      <c r="NWJ9335" s="19" t="s">
        <v>15563</v>
      </c>
      <c r="NWK9335" s="19" t="s">
        <v>15563</v>
      </c>
      <c r="NWL9335" s="19" t="s">
        <v>15563</v>
      </c>
      <c r="NWM9335" s="19" t="s">
        <v>15563</v>
      </c>
      <c r="NWN9335" s="19" t="s">
        <v>15563</v>
      </c>
      <c r="NWO9335" s="19" t="s">
        <v>15563</v>
      </c>
      <c r="NWP9335" s="19" t="s">
        <v>15563</v>
      </c>
      <c r="NWQ9335" s="19" t="s">
        <v>15563</v>
      </c>
      <c r="NWR9335" s="19" t="s">
        <v>15563</v>
      </c>
      <c r="NWS9335" s="19" t="s">
        <v>15563</v>
      </c>
      <c r="NWT9335" s="19" t="s">
        <v>15563</v>
      </c>
      <c r="NWU9335" s="19" t="s">
        <v>15563</v>
      </c>
      <c r="NWV9335" s="19" t="s">
        <v>15563</v>
      </c>
      <c r="NWW9335" s="19" t="s">
        <v>15563</v>
      </c>
      <c r="NWX9335" s="19" t="s">
        <v>15563</v>
      </c>
      <c r="NWY9335" s="19" t="s">
        <v>15563</v>
      </c>
      <c r="NWZ9335" s="19" t="s">
        <v>15563</v>
      </c>
      <c r="NXA9335" s="19" t="s">
        <v>15563</v>
      </c>
      <c r="NXB9335" s="19" t="s">
        <v>15563</v>
      </c>
      <c r="NXC9335" s="19" t="s">
        <v>15563</v>
      </c>
      <c r="NXD9335" s="19" t="s">
        <v>15563</v>
      </c>
      <c r="NXE9335" s="19" t="s">
        <v>15563</v>
      </c>
      <c r="NXF9335" s="19" t="s">
        <v>15563</v>
      </c>
      <c r="NXG9335" s="19" t="s">
        <v>15563</v>
      </c>
      <c r="NXH9335" s="19" t="s">
        <v>15563</v>
      </c>
      <c r="NXI9335" s="19" t="s">
        <v>15563</v>
      </c>
      <c r="NXJ9335" s="19" t="s">
        <v>15563</v>
      </c>
      <c r="NXK9335" s="19" t="s">
        <v>15563</v>
      </c>
      <c r="NXL9335" s="19" t="s">
        <v>15563</v>
      </c>
      <c r="NXM9335" s="19" t="s">
        <v>15563</v>
      </c>
      <c r="NXN9335" s="19" t="s">
        <v>15563</v>
      </c>
      <c r="NXO9335" s="19" t="s">
        <v>15563</v>
      </c>
      <c r="NXP9335" s="19" t="s">
        <v>15563</v>
      </c>
      <c r="NXQ9335" s="19" t="s">
        <v>15563</v>
      </c>
      <c r="NXR9335" s="19" t="s">
        <v>15563</v>
      </c>
      <c r="NXS9335" s="19" t="s">
        <v>15563</v>
      </c>
      <c r="NXT9335" s="19" t="s">
        <v>15563</v>
      </c>
      <c r="NXU9335" s="19" t="s">
        <v>15563</v>
      </c>
      <c r="NXV9335" s="19" t="s">
        <v>15563</v>
      </c>
      <c r="NXW9335" s="19" t="s">
        <v>15563</v>
      </c>
      <c r="NXX9335" s="19" t="s">
        <v>15563</v>
      </c>
      <c r="NXY9335" s="19" t="s">
        <v>15563</v>
      </c>
      <c r="NXZ9335" s="19" t="s">
        <v>15563</v>
      </c>
      <c r="NYA9335" s="19" t="s">
        <v>15563</v>
      </c>
      <c r="NYB9335" s="19" t="s">
        <v>15563</v>
      </c>
      <c r="NYC9335" s="19" t="s">
        <v>15563</v>
      </c>
      <c r="NYD9335" s="19" t="s">
        <v>15563</v>
      </c>
      <c r="NYE9335" s="19" t="s">
        <v>15563</v>
      </c>
      <c r="NYF9335" s="19" t="s">
        <v>15563</v>
      </c>
      <c r="NYG9335" s="19" t="s">
        <v>15563</v>
      </c>
      <c r="NYH9335" s="19" t="s">
        <v>15563</v>
      </c>
      <c r="NYI9335" s="19" t="s">
        <v>15563</v>
      </c>
      <c r="NYJ9335" s="19" t="s">
        <v>15563</v>
      </c>
      <c r="NYK9335" s="19" t="s">
        <v>15563</v>
      </c>
      <c r="NYL9335" s="19" t="s">
        <v>15563</v>
      </c>
      <c r="NYM9335" s="19" t="s">
        <v>15563</v>
      </c>
      <c r="NYN9335" s="19" t="s">
        <v>15563</v>
      </c>
      <c r="NYO9335" s="19" t="s">
        <v>15563</v>
      </c>
      <c r="NYP9335" s="19" t="s">
        <v>15563</v>
      </c>
      <c r="NYQ9335" s="19" t="s">
        <v>15563</v>
      </c>
      <c r="NYR9335" s="19" t="s">
        <v>15563</v>
      </c>
      <c r="NYS9335" s="19" t="s">
        <v>15563</v>
      </c>
      <c r="NYT9335" s="19" t="s">
        <v>15563</v>
      </c>
      <c r="NYU9335" s="19" t="s">
        <v>15563</v>
      </c>
      <c r="NYV9335" s="19" t="s">
        <v>15563</v>
      </c>
      <c r="NYW9335" s="19" t="s">
        <v>15563</v>
      </c>
      <c r="NYX9335" s="19" t="s">
        <v>15563</v>
      </c>
      <c r="NYY9335" s="19" t="s">
        <v>15563</v>
      </c>
      <c r="NYZ9335" s="19" t="s">
        <v>15563</v>
      </c>
      <c r="NZA9335" s="19" t="s">
        <v>15563</v>
      </c>
      <c r="NZB9335" s="19" t="s">
        <v>15563</v>
      </c>
      <c r="NZC9335" s="19" t="s">
        <v>15563</v>
      </c>
      <c r="NZD9335" s="19" t="s">
        <v>15563</v>
      </c>
      <c r="NZE9335" s="19" t="s">
        <v>15563</v>
      </c>
      <c r="NZF9335" s="19" t="s">
        <v>15563</v>
      </c>
      <c r="NZG9335" s="19" t="s">
        <v>15563</v>
      </c>
      <c r="NZH9335" s="19" t="s">
        <v>15563</v>
      </c>
      <c r="NZI9335" s="19" t="s">
        <v>15563</v>
      </c>
      <c r="NZJ9335" s="19" t="s">
        <v>15563</v>
      </c>
      <c r="NZK9335" s="19" t="s">
        <v>15563</v>
      </c>
      <c r="NZL9335" s="19" t="s">
        <v>15563</v>
      </c>
      <c r="NZM9335" s="19" t="s">
        <v>15563</v>
      </c>
      <c r="NZN9335" s="19" t="s">
        <v>15563</v>
      </c>
      <c r="NZO9335" s="19" t="s">
        <v>15563</v>
      </c>
      <c r="NZP9335" s="19" t="s">
        <v>15563</v>
      </c>
      <c r="NZQ9335" s="19" t="s">
        <v>15563</v>
      </c>
      <c r="NZR9335" s="19" t="s">
        <v>15563</v>
      </c>
      <c r="NZS9335" s="19" t="s">
        <v>15563</v>
      </c>
      <c r="NZT9335" s="19" t="s">
        <v>15563</v>
      </c>
      <c r="NZU9335" s="19" t="s">
        <v>15563</v>
      </c>
      <c r="NZV9335" s="19" t="s">
        <v>15563</v>
      </c>
      <c r="NZW9335" s="19" t="s">
        <v>15563</v>
      </c>
      <c r="NZX9335" s="19" t="s">
        <v>15563</v>
      </c>
      <c r="NZY9335" s="19" t="s">
        <v>15563</v>
      </c>
      <c r="NZZ9335" s="19" t="s">
        <v>15563</v>
      </c>
      <c r="OAA9335" s="19" t="s">
        <v>15563</v>
      </c>
      <c r="OAB9335" s="19" t="s">
        <v>15563</v>
      </c>
      <c r="OAC9335" s="19" t="s">
        <v>15563</v>
      </c>
      <c r="OAD9335" s="19" t="s">
        <v>15563</v>
      </c>
      <c r="OAE9335" s="19" t="s">
        <v>15563</v>
      </c>
      <c r="OAF9335" s="19" t="s">
        <v>15563</v>
      </c>
      <c r="OAG9335" s="19" t="s">
        <v>15563</v>
      </c>
      <c r="OAH9335" s="19" t="s">
        <v>15563</v>
      </c>
      <c r="OAI9335" s="19" t="s">
        <v>15563</v>
      </c>
      <c r="OAJ9335" s="19" t="s">
        <v>15563</v>
      </c>
      <c r="OAK9335" s="19" t="s">
        <v>15563</v>
      </c>
      <c r="OAL9335" s="19" t="s">
        <v>15563</v>
      </c>
      <c r="OAM9335" s="19" t="s">
        <v>15563</v>
      </c>
      <c r="OAN9335" s="19" t="s">
        <v>15563</v>
      </c>
      <c r="OAO9335" s="19" t="s">
        <v>15563</v>
      </c>
      <c r="OAP9335" s="19" t="s">
        <v>15563</v>
      </c>
      <c r="OAQ9335" s="19" t="s">
        <v>15563</v>
      </c>
      <c r="OAR9335" s="19" t="s">
        <v>15563</v>
      </c>
      <c r="OAS9335" s="19" t="s">
        <v>15563</v>
      </c>
      <c r="OAT9335" s="19" t="s">
        <v>15563</v>
      </c>
      <c r="OAU9335" s="19" t="s">
        <v>15563</v>
      </c>
      <c r="OAV9335" s="19" t="s">
        <v>15563</v>
      </c>
      <c r="OAW9335" s="19" t="s">
        <v>15563</v>
      </c>
      <c r="OAX9335" s="19" t="s">
        <v>15563</v>
      </c>
      <c r="OAY9335" s="19" t="s">
        <v>15563</v>
      </c>
      <c r="OAZ9335" s="19" t="s">
        <v>15563</v>
      </c>
      <c r="OBA9335" s="19" t="s">
        <v>15563</v>
      </c>
      <c r="OBB9335" s="19" t="s">
        <v>15563</v>
      </c>
      <c r="OBC9335" s="19" t="s">
        <v>15563</v>
      </c>
      <c r="OBD9335" s="19" t="s">
        <v>15563</v>
      </c>
      <c r="OBE9335" s="19" t="s">
        <v>15563</v>
      </c>
      <c r="OBF9335" s="19" t="s">
        <v>15563</v>
      </c>
      <c r="OBG9335" s="19" t="s">
        <v>15563</v>
      </c>
      <c r="OBH9335" s="19" t="s">
        <v>15563</v>
      </c>
      <c r="OBI9335" s="19" t="s">
        <v>15563</v>
      </c>
      <c r="OBJ9335" s="19" t="s">
        <v>15563</v>
      </c>
      <c r="OBK9335" s="19" t="s">
        <v>15563</v>
      </c>
      <c r="OBL9335" s="19" t="s">
        <v>15563</v>
      </c>
      <c r="OBM9335" s="19" t="s">
        <v>15563</v>
      </c>
      <c r="OBN9335" s="19" t="s">
        <v>15563</v>
      </c>
      <c r="OBO9335" s="19" t="s">
        <v>15563</v>
      </c>
      <c r="OBP9335" s="19" t="s">
        <v>15563</v>
      </c>
      <c r="OBQ9335" s="19" t="s">
        <v>15563</v>
      </c>
      <c r="OBR9335" s="19" t="s">
        <v>15563</v>
      </c>
      <c r="OBS9335" s="19" t="s">
        <v>15563</v>
      </c>
      <c r="OBT9335" s="19" t="s">
        <v>15563</v>
      </c>
      <c r="OBU9335" s="19" t="s">
        <v>15563</v>
      </c>
      <c r="OBV9335" s="19" t="s">
        <v>15563</v>
      </c>
      <c r="OBW9335" s="19" t="s">
        <v>15563</v>
      </c>
      <c r="OBX9335" s="19" t="s">
        <v>15563</v>
      </c>
      <c r="OBY9335" s="19" t="s">
        <v>15563</v>
      </c>
      <c r="OBZ9335" s="19" t="s">
        <v>15563</v>
      </c>
      <c r="OCA9335" s="19" t="s">
        <v>15563</v>
      </c>
      <c r="OCB9335" s="19" t="s">
        <v>15563</v>
      </c>
      <c r="OCC9335" s="19" t="s">
        <v>15563</v>
      </c>
      <c r="OCD9335" s="19" t="s">
        <v>15563</v>
      </c>
      <c r="OCE9335" s="19" t="s">
        <v>15563</v>
      </c>
      <c r="OCF9335" s="19" t="s">
        <v>15563</v>
      </c>
      <c r="OCG9335" s="19" t="s">
        <v>15563</v>
      </c>
      <c r="OCH9335" s="19" t="s">
        <v>15563</v>
      </c>
      <c r="OCI9335" s="19" t="s">
        <v>15563</v>
      </c>
      <c r="OCJ9335" s="19" t="s">
        <v>15563</v>
      </c>
      <c r="OCK9335" s="19" t="s">
        <v>15563</v>
      </c>
      <c r="OCL9335" s="19" t="s">
        <v>15563</v>
      </c>
      <c r="OCM9335" s="19" t="s">
        <v>15563</v>
      </c>
      <c r="OCN9335" s="19" t="s">
        <v>15563</v>
      </c>
      <c r="OCO9335" s="19" t="s">
        <v>15563</v>
      </c>
      <c r="OCP9335" s="19" t="s">
        <v>15563</v>
      </c>
      <c r="OCQ9335" s="19" t="s">
        <v>15563</v>
      </c>
      <c r="OCR9335" s="19" t="s">
        <v>15563</v>
      </c>
      <c r="OCS9335" s="19" t="s">
        <v>15563</v>
      </c>
      <c r="OCT9335" s="19" t="s">
        <v>15563</v>
      </c>
      <c r="OCU9335" s="19" t="s">
        <v>15563</v>
      </c>
      <c r="OCV9335" s="19" t="s">
        <v>15563</v>
      </c>
      <c r="OCW9335" s="19" t="s">
        <v>15563</v>
      </c>
      <c r="OCX9335" s="19" t="s">
        <v>15563</v>
      </c>
      <c r="OCY9335" s="19" t="s">
        <v>15563</v>
      </c>
      <c r="OCZ9335" s="19" t="s">
        <v>15563</v>
      </c>
      <c r="ODA9335" s="19" t="s">
        <v>15563</v>
      </c>
      <c r="ODB9335" s="19" t="s">
        <v>15563</v>
      </c>
      <c r="ODC9335" s="19" t="s">
        <v>15563</v>
      </c>
      <c r="ODD9335" s="19" t="s">
        <v>15563</v>
      </c>
      <c r="ODE9335" s="19" t="s">
        <v>15563</v>
      </c>
      <c r="ODF9335" s="19" t="s">
        <v>15563</v>
      </c>
      <c r="ODG9335" s="19" t="s">
        <v>15563</v>
      </c>
      <c r="ODH9335" s="19" t="s">
        <v>15563</v>
      </c>
      <c r="ODI9335" s="19" t="s">
        <v>15563</v>
      </c>
      <c r="ODJ9335" s="19" t="s">
        <v>15563</v>
      </c>
      <c r="ODK9335" s="19" t="s">
        <v>15563</v>
      </c>
      <c r="ODL9335" s="19" t="s">
        <v>15563</v>
      </c>
      <c r="ODM9335" s="19" t="s">
        <v>15563</v>
      </c>
      <c r="ODN9335" s="19" t="s">
        <v>15563</v>
      </c>
      <c r="ODO9335" s="19" t="s">
        <v>15563</v>
      </c>
      <c r="ODP9335" s="19" t="s">
        <v>15563</v>
      </c>
      <c r="ODQ9335" s="19" t="s">
        <v>15563</v>
      </c>
      <c r="ODR9335" s="19" t="s">
        <v>15563</v>
      </c>
      <c r="ODS9335" s="19" t="s">
        <v>15563</v>
      </c>
      <c r="ODT9335" s="19" t="s">
        <v>15563</v>
      </c>
      <c r="ODU9335" s="19" t="s">
        <v>15563</v>
      </c>
      <c r="ODV9335" s="19" t="s">
        <v>15563</v>
      </c>
      <c r="ODW9335" s="19" t="s">
        <v>15563</v>
      </c>
      <c r="ODX9335" s="19" t="s">
        <v>15563</v>
      </c>
      <c r="ODY9335" s="19" t="s">
        <v>15563</v>
      </c>
      <c r="ODZ9335" s="19" t="s">
        <v>15563</v>
      </c>
      <c r="OEA9335" s="19" t="s">
        <v>15563</v>
      </c>
      <c r="OEB9335" s="19" t="s">
        <v>15563</v>
      </c>
      <c r="OEC9335" s="19" t="s">
        <v>15563</v>
      </c>
      <c r="OED9335" s="19" t="s">
        <v>15563</v>
      </c>
      <c r="OEE9335" s="19" t="s">
        <v>15563</v>
      </c>
      <c r="OEF9335" s="19" t="s">
        <v>15563</v>
      </c>
      <c r="OEG9335" s="19" t="s">
        <v>15563</v>
      </c>
      <c r="OEH9335" s="19" t="s">
        <v>15563</v>
      </c>
      <c r="OEI9335" s="19" t="s">
        <v>15563</v>
      </c>
      <c r="OEJ9335" s="19" t="s">
        <v>15563</v>
      </c>
      <c r="OEK9335" s="19" t="s">
        <v>15563</v>
      </c>
      <c r="OEL9335" s="19" t="s">
        <v>15563</v>
      </c>
      <c r="OEM9335" s="19" t="s">
        <v>15563</v>
      </c>
      <c r="OEN9335" s="19" t="s">
        <v>15563</v>
      </c>
      <c r="OEO9335" s="19" t="s">
        <v>15563</v>
      </c>
      <c r="OEP9335" s="19" t="s">
        <v>15563</v>
      </c>
      <c r="OEQ9335" s="19" t="s">
        <v>15563</v>
      </c>
      <c r="OER9335" s="19" t="s">
        <v>15563</v>
      </c>
      <c r="OES9335" s="19" t="s">
        <v>15563</v>
      </c>
      <c r="OET9335" s="19" t="s">
        <v>15563</v>
      </c>
      <c r="OEU9335" s="19" t="s">
        <v>15563</v>
      </c>
      <c r="OEV9335" s="19" t="s">
        <v>15563</v>
      </c>
      <c r="OEW9335" s="19" t="s">
        <v>15563</v>
      </c>
      <c r="OEX9335" s="19" t="s">
        <v>15563</v>
      </c>
      <c r="OEY9335" s="19" t="s">
        <v>15563</v>
      </c>
      <c r="OEZ9335" s="19" t="s">
        <v>15563</v>
      </c>
      <c r="OFA9335" s="19" t="s">
        <v>15563</v>
      </c>
      <c r="OFB9335" s="19" t="s">
        <v>15563</v>
      </c>
      <c r="OFC9335" s="19" t="s">
        <v>15563</v>
      </c>
      <c r="OFD9335" s="19" t="s">
        <v>15563</v>
      </c>
      <c r="OFE9335" s="19" t="s">
        <v>15563</v>
      </c>
      <c r="OFF9335" s="19" t="s">
        <v>15563</v>
      </c>
      <c r="OFG9335" s="19" t="s">
        <v>15563</v>
      </c>
      <c r="OFH9335" s="19" t="s">
        <v>15563</v>
      </c>
      <c r="OFI9335" s="19" t="s">
        <v>15563</v>
      </c>
      <c r="OFJ9335" s="19" t="s">
        <v>15563</v>
      </c>
      <c r="OFK9335" s="19" t="s">
        <v>15563</v>
      </c>
      <c r="OFL9335" s="19" t="s">
        <v>15563</v>
      </c>
      <c r="OFM9335" s="19" t="s">
        <v>15563</v>
      </c>
      <c r="OFN9335" s="19" t="s">
        <v>15563</v>
      </c>
      <c r="OFO9335" s="19" t="s">
        <v>15563</v>
      </c>
      <c r="OFP9335" s="19" t="s">
        <v>15563</v>
      </c>
      <c r="OFQ9335" s="19" t="s">
        <v>15563</v>
      </c>
      <c r="OFR9335" s="19" t="s">
        <v>15563</v>
      </c>
      <c r="OFS9335" s="19" t="s">
        <v>15563</v>
      </c>
      <c r="OFT9335" s="19" t="s">
        <v>15563</v>
      </c>
      <c r="OFU9335" s="19" t="s">
        <v>15563</v>
      </c>
      <c r="OFV9335" s="19" t="s">
        <v>15563</v>
      </c>
      <c r="OFW9335" s="19" t="s">
        <v>15563</v>
      </c>
      <c r="OFX9335" s="19" t="s">
        <v>15563</v>
      </c>
      <c r="OFY9335" s="19" t="s">
        <v>15563</v>
      </c>
      <c r="OFZ9335" s="19" t="s">
        <v>15563</v>
      </c>
      <c r="OGA9335" s="19" t="s">
        <v>15563</v>
      </c>
      <c r="OGB9335" s="19" t="s">
        <v>15563</v>
      </c>
      <c r="OGC9335" s="19" t="s">
        <v>15563</v>
      </c>
      <c r="OGD9335" s="19" t="s">
        <v>15563</v>
      </c>
      <c r="OGE9335" s="19" t="s">
        <v>15563</v>
      </c>
      <c r="OGF9335" s="19" t="s">
        <v>15563</v>
      </c>
      <c r="OGG9335" s="19" t="s">
        <v>15563</v>
      </c>
      <c r="OGH9335" s="19" t="s">
        <v>15563</v>
      </c>
      <c r="OGI9335" s="19" t="s">
        <v>15563</v>
      </c>
      <c r="OGJ9335" s="19" t="s">
        <v>15563</v>
      </c>
      <c r="OGK9335" s="19" t="s">
        <v>15563</v>
      </c>
      <c r="OGL9335" s="19" t="s">
        <v>15563</v>
      </c>
      <c r="OGM9335" s="19" t="s">
        <v>15563</v>
      </c>
      <c r="OGN9335" s="19" t="s">
        <v>15563</v>
      </c>
      <c r="OGO9335" s="19" t="s">
        <v>15563</v>
      </c>
      <c r="OGP9335" s="19" t="s">
        <v>15563</v>
      </c>
      <c r="OGQ9335" s="19" t="s">
        <v>15563</v>
      </c>
      <c r="OGR9335" s="19" t="s">
        <v>15563</v>
      </c>
      <c r="OGS9335" s="19" t="s">
        <v>15563</v>
      </c>
      <c r="OGT9335" s="19" t="s">
        <v>15563</v>
      </c>
      <c r="OGU9335" s="19" t="s">
        <v>15563</v>
      </c>
      <c r="OGV9335" s="19" t="s">
        <v>15563</v>
      </c>
      <c r="OGW9335" s="19" t="s">
        <v>15563</v>
      </c>
      <c r="OGX9335" s="19" t="s">
        <v>15563</v>
      </c>
      <c r="OGY9335" s="19" t="s">
        <v>15563</v>
      </c>
      <c r="OGZ9335" s="19" t="s">
        <v>15563</v>
      </c>
      <c r="OHA9335" s="19" t="s">
        <v>15563</v>
      </c>
      <c r="OHB9335" s="19" t="s">
        <v>15563</v>
      </c>
      <c r="OHC9335" s="19" t="s">
        <v>15563</v>
      </c>
      <c r="OHD9335" s="19" t="s">
        <v>15563</v>
      </c>
      <c r="OHE9335" s="19" t="s">
        <v>15563</v>
      </c>
      <c r="OHF9335" s="19" t="s">
        <v>15563</v>
      </c>
      <c r="OHG9335" s="19" t="s">
        <v>15563</v>
      </c>
      <c r="OHH9335" s="19" t="s">
        <v>15563</v>
      </c>
      <c r="OHI9335" s="19" t="s">
        <v>15563</v>
      </c>
      <c r="OHJ9335" s="19" t="s">
        <v>15563</v>
      </c>
      <c r="OHK9335" s="19" t="s">
        <v>15563</v>
      </c>
      <c r="OHL9335" s="19" t="s">
        <v>15563</v>
      </c>
      <c r="OHM9335" s="19" t="s">
        <v>15563</v>
      </c>
      <c r="OHN9335" s="19" t="s">
        <v>15563</v>
      </c>
      <c r="OHO9335" s="19" t="s">
        <v>15563</v>
      </c>
      <c r="OHP9335" s="19" t="s">
        <v>15563</v>
      </c>
      <c r="OHQ9335" s="19" t="s">
        <v>15563</v>
      </c>
      <c r="OHR9335" s="19" t="s">
        <v>15563</v>
      </c>
      <c r="OHS9335" s="19" t="s">
        <v>15563</v>
      </c>
      <c r="OHT9335" s="19" t="s">
        <v>15563</v>
      </c>
      <c r="OHU9335" s="19" t="s">
        <v>15563</v>
      </c>
      <c r="OHV9335" s="19" t="s">
        <v>15563</v>
      </c>
      <c r="OHW9335" s="19" t="s">
        <v>15563</v>
      </c>
      <c r="OHX9335" s="19" t="s">
        <v>15563</v>
      </c>
      <c r="OHY9335" s="19" t="s">
        <v>15563</v>
      </c>
      <c r="OHZ9335" s="19" t="s">
        <v>15563</v>
      </c>
      <c r="OIA9335" s="19" t="s">
        <v>15563</v>
      </c>
      <c r="OIB9335" s="19" t="s">
        <v>15563</v>
      </c>
      <c r="OIC9335" s="19" t="s">
        <v>15563</v>
      </c>
      <c r="OID9335" s="19" t="s">
        <v>15563</v>
      </c>
      <c r="OIE9335" s="19" t="s">
        <v>15563</v>
      </c>
      <c r="OIF9335" s="19" t="s">
        <v>15563</v>
      </c>
      <c r="OIG9335" s="19" t="s">
        <v>15563</v>
      </c>
      <c r="OIH9335" s="19" t="s">
        <v>15563</v>
      </c>
      <c r="OII9335" s="19" t="s">
        <v>15563</v>
      </c>
      <c r="OIJ9335" s="19" t="s">
        <v>15563</v>
      </c>
      <c r="OIK9335" s="19" t="s">
        <v>15563</v>
      </c>
      <c r="OIL9335" s="19" t="s">
        <v>15563</v>
      </c>
      <c r="OIM9335" s="19" t="s">
        <v>15563</v>
      </c>
      <c r="OIN9335" s="19" t="s">
        <v>15563</v>
      </c>
      <c r="OIO9335" s="19" t="s">
        <v>15563</v>
      </c>
      <c r="OIP9335" s="19" t="s">
        <v>15563</v>
      </c>
      <c r="OIQ9335" s="19" t="s">
        <v>15563</v>
      </c>
      <c r="OIR9335" s="19" t="s">
        <v>15563</v>
      </c>
      <c r="OIS9335" s="19" t="s">
        <v>15563</v>
      </c>
      <c r="OIT9335" s="19" t="s">
        <v>15563</v>
      </c>
      <c r="OIU9335" s="19" t="s">
        <v>15563</v>
      </c>
      <c r="OIV9335" s="19" t="s">
        <v>15563</v>
      </c>
      <c r="OIW9335" s="19" t="s">
        <v>15563</v>
      </c>
      <c r="OIX9335" s="19" t="s">
        <v>15563</v>
      </c>
      <c r="OIY9335" s="19" t="s">
        <v>15563</v>
      </c>
      <c r="OIZ9335" s="19" t="s">
        <v>15563</v>
      </c>
      <c r="OJA9335" s="19" t="s">
        <v>15563</v>
      </c>
      <c r="OJB9335" s="19" t="s">
        <v>15563</v>
      </c>
      <c r="OJC9335" s="19" t="s">
        <v>15563</v>
      </c>
      <c r="OJD9335" s="19" t="s">
        <v>15563</v>
      </c>
      <c r="OJE9335" s="19" t="s">
        <v>15563</v>
      </c>
      <c r="OJF9335" s="19" t="s">
        <v>15563</v>
      </c>
      <c r="OJG9335" s="19" t="s">
        <v>15563</v>
      </c>
      <c r="OJH9335" s="19" t="s">
        <v>15563</v>
      </c>
      <c r="OJI9335" s="19" t="s">
        <v>15563</v>
      </c>
      <c r="OJJ9335" s="19" t="s">
        <v>15563</v>
      </c>
      <c r="OJK9335" s="19" t="s">
        <v>15563</v>
      </c>
      <c r="OJL9335" s="19" t="s">
        <v>15563</v>
      </c>
      <c r="OJM9335" s="19" t="s">
        <v>15563</v>
      </c>
      <c r="OJN9335" s="19" t="s">
        <v>15563</v>
      </c>
      <c r="OJO9335" s="19" t="s">
        <v>15563</v>
      </c>
      <c r="OJP9335" s="19" t="s">
        <v>15563</v>
      </c>
      <c r="OJQ9335" s="19" t="s">
        <v>15563</v>
      </c>
      <c r="OJR9335" s="19" t="s">
        <v>15563</v>
      </c>
      <c r="OJS9335" s="19" t="s">
        <v>15563</v>
      </c>
      <c r="OJT9335" s="19" t="s">
        <v>15563</v>
      </c>
      <c r="OJU9335" s="19" t="s">
        <v>15563</v>
      </c>
      <c r="OJV9335" s="19" t="s">
        <v>15563</v>
      </c>
      <c r="OJW9335" s="19" t="s">
        <v>15563</v>
      </c>
      <c r="OJX9335" s="19" t="s">
        <v>15563</v>
      </c>
      <c r="OJY9335" s="19" t="s">
        <v>15563</v>
      </c>
      <c r="OJZ9335" s="19" t="s">
        <v>15563</v>
      </c>
      <c r="OKA9335" s="19" t="s">
        <v>15563</v>
      </c>
      <c r="OKB9335" s="19" t="s">
        <v>15563</v>
      </c>
      <c r="OKC9335" s="19" t="s">
        <v>15563</v>
      </c>
      <c r="OKD9335" s="19" t="s">
        <v>15563</v>
      </c>
      <c r="OKE9335" s="19" t="s">
        <v>15563</v>
      </c>
      <c r="OKF9335" s="19" t="s">
        <v>15563</v>
      </c>
      <c r="OKG9335" s="19" t="s">
        <v>15563</v>
      </c>
      <c r="OKH9335" s="19" t="s">
        <v>15563</v>
      </c>
      <c r="OKI9335" s="19" t="s">
        <v>15563</v>
      </c>
      <c r="OKJ9335" s="19" t="s">
        <v>15563</v>
      </c>
      <c r="OKK9335" s="19" t="s">
        <v>15563</v>
      </c>
      <c r="OKL9335" s="19" t="s">
        <v>15563</v>
      </c>
      <c r="OKM9335" s="19" t="s">
        <v>15563</v>
      </c>
      <c r="OKN9335" s="19" t="s">
        <v>15563</v>
      </c>
      <c r="OKO9335" s="19" t="s">
        <v>15563</v>
      </c>
      <c r="OKP9335" s="19" t="s">
        <v>15563</v>
      </c>
      <c r="OKQ9335" s="19" t="s">
        <v>15563</v>
      </c>
      <c r="OKR9335" s="19" t="s">
        <v>15563</v>
      </c>
      <c r="OKS9335" s="19" t="s">
        <v>15563</v>
      </c>
      <c r="OKT9335" s="19" t="s">
        <v>15563</v>
      </c>
      <c r="OKU9335" s="19" t="s">
        <v>15563</v>
      </c>
      <c r="OKV9335" s="19" t="s">
        <v>15563</v>
      </c>
      <c r="OKW9335" s="19" t="s">
        <v>15563</v>
      </c>
      <c r="OKX9335" s="19" t="s">
        <v>15563</v>
      </c>
      <c r="OKY9335" s="19" t="s">
        <v>15563</v>
      </c>
      <c r="OKZ9335" s="19" t="s">
        <v>15563</v>
      </c>
      <c r="OLA9335" s="19" t="s">
        <v>15563</v>
      </c>
      <c r="OLB9335" s="19" t="s">
        <v>15563</v>
      </c>
      <c r="OLC9335" s="19" t="s">
        <v>15563</v>
      </c>
      <c r="OLD9335" s="19" t="s">
        <v>15563</v>
      </c>
      <c r="OLE9335" s="19" t="s">
        <v>15563</v>
      </c>
      <c r="OLF9335" s="19" t="s">
        <v>15563</v>
      </c>
      <c r="OLG9335" s="19" t="s">
        <v>15563</v>
      </c>
      <c r="OLH9335" s="19" t="s">
        <v>15563</v>
      </c>
      <c r="OLI9335" s="19" t="s">
        <v>15563</v>
      </c>
      <c r="OLJ9335" s="19" t="s">
        <v>15563</v>
      </c>
      <c r="OLK9335" s="19" t="s">
        <v>15563</v>
      </c>
      <c r="OLL9335" s="19" t="s">
        <v>15563</v>
      </c>
      <c r="OLM9335" s="19" t="s">
        <v>15563</v>
      </c>
      <c r="OLN9335" s="19" t="s">
        <v>15563</v>
      </c>
      <c r="OLO9335" s="19" t="s">
        <v>15563</v>
      </c>
      <c r="OLP9335" s="19" t="s">
        <v>15563</v>
      </c>
      <c r="OLQ9335" s="19" t="s">
        <v>15563</v>
      </c>
      <c r="OLR9335" s="19" t="s">
        <v>15563</v>
      </c>
      <c r="OLS9335" s="19" t="s">
        <v>15563</v>
      </c>
      <c r="OLT9335" s="19" t="s">
        <v>15563</v>
      </c>
      <c r="OLU9335" s="19" t="s">
        <v>15563</v>
      </c>
      <c r="OLV9335" s="19" t="s">
        <v>15563</v>
      </c>
      <c r="OLW9335" s="19" t="s">
        <v>15563</v>
      </c>
      <c r="OLX9335" s="19" t="s">
        <v>15563</v>
      </c>
      <c r="OLY9335" s="19" t="s">
        <v>15563</v>
      </c>
      <c r="OLZ9335" s="19" t="s">
        <v>15563</v>
      </c>
      <c r="OMA9335" s="19" t="s">
        <v>15563</v>
      </c>
      <c r="OMB9335" s="19" t="s">
        <v>15563</v>
      </c>
      <c r="OMC9335" s="19" t="s">
        <v>15563</v>
      </c>
      <c r="OMD9335" s="19" t="s">
        <v>15563</v>
      </c>
      <c r="OME9335" s="19" t="s">
        <v>15563</v>
      </c>
      <c r="OMF9335" s="19" t="s">
        <v>15563</v>
      </c>
      <c r="OMG9335" s="19" t="s">
        <v>15563</v>
      </c>
      <c r="OMH9335" s="19" t="s">
        <v>15563</v>
      </c>
      <c r="OMI9335" s="19" t="s">
        <v>15563</v>
      </c>
      <c r="OMJ9335" s="19" t="s">
        <v>15563</v>
      </c>
      <c r="OMK9335" s="19" t="s">
        <v>15563</v>
      </c>
      <c r="OML9335" s="19" t="s">
        <v>15563</v>
      </c>
      <c r="OMM9335" s="19" t="s">
        <v>15563</v>
      </c>
      <c r="OMN9335" s="19" t="s">
        <v>15563</v>
      </c>
      <c r="OMO9335" s="19" t="s">
        <v>15563</v>
      </c>
      <c r="OMP9335" s="19" t="s">
        <v>15563</v>
      </c>
      <c r="OMQ9335" s="19" t="s">
        <v>15563</v>
      </c>
      <c r="OMR9335" s="19" t="s">
        <v>15563</v>
      </c>
      <c r="OMS9335" s="19" t="s">
        <v>15563</v>
      </c>
      <c r="OMT9335" s="19" t="s">
        <v>15563</v>
      </c>
      <c r="OMU9335" s="19" t="s">
        <v>15563</v>
      </c>
      <c r="OMV9335" s="19" t="s">
        <v>15563</v>
      </c>
      <c r="OMW9335" s="19" t="s">
        <v>15563</v>
      </c>
      <c r="OMX9335" s="19" t="s">
        <v>15563</v>
      </c>
      <c r="OMY9335" s="19" t="s">
        <v>15563</v>
      </c>
      <c r="OMZ9335" s="19" t="s">
        <v>15563</v>
      </c>
      <c r="ONA9335" s="19" t="s">
        <v>15563</v>
      </c>
      <c r="ONB9335" s="19" t="s">
        <v>15563</v>
      </c>
      <c r="ONC9335" s="19" t="s">
        <v>15563</v>
      </c>
      <c r="OND9335" s="19" t="s">
        <v>15563</v>
      </c>
      <c r="ONE9335" s="19" t="s">
        <v>15563</v>
      </c>
      <c r="ONF9335" s="19" t="s">
        <v>15563</v>
      </c>
      <c r="ONG9335" s="19" t="s">
        <v>15563</v>
      </c>
      <c r="ONH9335" s="19" t="s">
        <v>15563</v>
      </c>
      <c r="ONI9335" s="19" t="s">
        <v>15563</v>
      </c>
      <c r="ONJ9335" s="19" t="s">
        <v>15563</v>
      </c>
      <c r="ONK9335" s="19" t="s">
        <v>15563</v>
      </c>
      <c r="ONL9335" s="19" t="s">
        <v>15563</v>
      </c>
      <c r="ONM9335" s="19" t="s">
        <v>15563</v>
      </c>
      <c r="ONN9335" s="19" t="s">
        <v>15563</v>
      </c>
      <c r="ONO9335" s="19" t="s">
        <v>15563</v>
      </c>
      <c r="ONP9335" s="19" t="s">
        <v>15563</v>
      </c>
      <c r="ONQ9335" s="19" t="s">
        <v>15563</v>
      </c>
      <c r="ONR9335" s="19" t="s">
        <v>15563</v>
      </c>
      <c r="ONS9335" s="19" t="s">
        <v>15563</v>
      </c>
      <c r="ONT9335" s="19" t="s">
        <v>15563</v>
      </c>
      <c r="ONU9335" s="19" t="s">
        <v>15563</v>
      </c>
      <c r="ONV9335" s="19" t="s">
        <v>15563</v>
      </c>
      <c r="ONW9335" s="19" t="s">
        <v>15563</v>
      </c>
      <c r="ONX9335" s="19" t="s">
        <v>15563</v>
      </c>
      <c r="ONY9335" s="19" t="s">
        <v>15563</v>
      </c>
      <c r="ONZ9335" s="19" t="s">
        <v>15563</v>
      </c>
      <c r="OOA9335" s="19" t="s">
        <v>15563</v>
      </c>
      <c r="OOB9335" s="19" t="s">
        <v>15563</v>
      </c>
      <c r="OOC9335" s="19" t="s">
        <v>15563</v>
      </c>
      <c r="OOD9335" s="19" t="s">
        <v>15563</v>
      </c>
      <c r="OOE9335" s="19" t="s">
        <v>15563</v>
      </c>
      <c r="OOF9335" s="19" t="s">
        <v>15563</v>
      </c>
      <c r="OOG9335" s="19" t="s">
        <v>15563</v>
      </c>
      <c r="OOH9335" s="19" t="s">
        <v>15563</v>
      </c>
      <c r="OOI9335" s="19" t="s">
        <v>15563</v>
      </c>
      <c r="OOJ9335" s="19" t="s">
        <v>15563</v>
      </c>
      <c r="OOK9335" s="19" t="s">
        <v>15563</v>
      </c>
      <c r="OOL9335" s="19" t="s">
        <v>15563</v>
      </c>
      <c r="OOM9335" s="19" t="s">
        <v>15563</v>
      </c>
      <c r="OON9335" s="19" t="s">
        <v>15563</v>
      </c>
      <c r="OOO9335" s="19" t="s">
        <v>15563</v>
      </c>
      <c r="OOP9335" s="19" t="s">
        <v>15563</v>
      </c>
      <c r="OOQ9335" s="19" t="s">
        <v>15563</v>
      </c>
      <c r="OOR9335" s="19" t="s">
        <v>15563</v>
      </c>
      <c r="OOS9335" s="19" t="s">
        <v>15563</v>
      </c>
      <c r="OOT9335" s="19" t="s">
        <v>15563</v>
      </c>
      <c r="OOU9335" s="19" t="s">
        <v>15563</v>
      </c>
      <c r="OOV9335" s="19" t="s">
        <v>15563</v>
      </c>
      <c r="OOW9335" s="19" t="s">
        <v>15563</v>
      </c>
      <c r="OOX9335" s="19" t="s">
        <v>15563</v>
      </c>
      <c r="OOY9335" s="19" t="s">
        <v>15563</v>
      </c>
      <c r="OOZ9335" s="19" t="s">
        <v>15563</v>
      </c>
      <c r="OPA9335" s="19" t="s">
        <v>15563</v>
      </c>
      <c r="OPB9335" s="19" t="s">
        <v>15563</v>
      </c>
      <c r="OPC9335" s="19" t="s">
        <v>15563</v>
      </c>
      <c r="OPD9335" s="19" t="s">
        <v>15563</v>
      </c>
      <c r="OPE9335" s="19" t="s">
        <v>15563</v>
      </c>
      <c r="OPF9335" s="19" t="s">
        <v>15563</v>
      </c>
      <c r="OPG9335" s="19" t="s">
        <v>15563</v>
      </c>
      <c r="OPH9335" s="19" t="s">
        <v>15563</v>
      </c>
      <c r="OPI9335" s="19" t="s">
        <v>15563</v>
      </c>
      <c r="OPJ9335" s="19" t="s">
        <v>15563</v>
      </c>
      <c r="OPK9335" s="19" t="s">
        <v>15563</v>
      </c>
      <c r="OPL9335" s="19" t="s">
        <v>15563</v>
      </c>
      <c r="OPM9335" s="19" t="s">
        <v>15563</v>
      </c>
      <c r="OPN9335" s="19" t="s">
        <v>15563</v>
      </c>
      <c r="OPO9335" s="19" t="s">
        <v>15563</v>
      </c>
      <c r="OPP9335" s="19" t="s">
        <v>15563</v>
      </c>
      <c r="OPQ9335" s="19" t="s">
        <v>15563</v>
      </c>
      <c r="OPR9335" s="19" t="s">
        <v>15563</v>
      </c>
      <c r="OPS9335" s="19" t="s">
        <v>15563</v>
      </c>
      <c r="OPT9335" s="19" t="s">
        <v>15563</v>
      </c>
      <c r="OPU9335" s="19" t="s">
        <v>15563</v>
      </c>
      <c r="OPV9335" s="19" t="s">
        <v>15563</v>
      </c>
      <c r="OPW9335" s="19" t="s">
        <v>15563</v>
      </c>
      <c r="OPX9335" s="19" t="s">
        <v>15563</v>
      </c>
      <c r="OPY9335" s="19" t="s">
        <v>15563</v>
      </c>
      <c r="OPZ9335" s="19" t="s">
        <v>15563</v>
      </c>
      <c r="OQA9335" s="19" t="s">
        <v>15563</v>
      </c>
      <c r="OQB9335" s="19" t="s">
        <v>15563</v>
      </c>
      <c r="OQC9335" s="19" t="s">
        <v>15563</v>
      </c>
      <c r="OQD9335" s="19" t="s">
        <v>15563</v>
      </c>
      <c r="OQE9335" s="19" t="s">
        <v>15563</v>
      </c>
      <c r="OQF9335" s="19" t="s">
        <v>15563</v>
      </c>
      <c r="OQG9335" s="19" t="s">
        <v>15563</v>
      </c>
      <c r="OQH9335" s="19" t="s">
        <v>15563</v>
      </c>
      <c r="OQI9335" s="19" t="s">
        <v>15563</v>
      </c>
      <c r="OQJ9335" s="19" t="s">
        <v>15563</v>
      </c>
      <c r="OQK9335" s="19" t="s">
        <v>15563</v>
      </c>
      <c r="OQL9335" s="19" t="s">
        <v>15563</v>
      </c>
      <c r="OQM9335" s="19" t="s">
        <v>15563</v>
      </c>
      <c r="OQN9335" s="19" t="s">
        <v>15563</v>
      </c>
      <c r="OQO9335" s="19" t="s">
        <v>15563</v>
      </c>
      <c r="OQP9335" s="19" t="s">
        <v>15563</v>
      </c>
      <c r="OQQ9335" s="19" t="s">
        <v>15563</v>
      </c>
      <c r="OQR9335" s="19" t="s">
        <v>15563</v>
      </c>
      <c r="OQS9335" s="19" t="s">
        <v>15563</v>
      </c>
      <c r="OQT9335" s="19" t="s">
        <v>15563</v>
      </c>
      <c r="OQU9335" s="19" t="s">
        <v>15563</v>
      </c>
      <c r="OQV9335" s="19" t="s">
        <v>15563</v>
      </c>
      <c r="OQW9335" s="19" t="s">
        <v>15563</v>
      </c>
      <c r="OQX9335" s="19" t="s">
        <v>15563</v>
      </c>
      <c r="OQY9335" s="19" t="s">
        <v>15563</v>
      </c>
      <c r="OQZ9335" s="19" t="s">
        <v>15563</v>
      </c>
      <c r="ORA9335" s="19" t="s">
        <v>15563</v>
      </c>
      <c r="ORB9335" s="19" t="s">
        <v>15563</v>
      </c>
      <c r="ORC9335" s="19" t="s">
        <v>15563</v>
      </c>
      <c r="ORD9335" s="19" t="s">
        <v>15563</v>
      </c>
      <c r="ORE9335" s="19" t="s">
        <v>15563</v>
      </c>
      <c r="ORF9335" s="19" t="s">
        <v>15563</v>
      </c>
      <c r="ORG9335" s="19" t="s">
        <v>15563</v>
      </c>
      <c r="ORH9335" s="19" t="s">
        <v>15563</v>
      </c>
      <c r="ORI9335" s="19" t="s">
        <v>15563</v>
      </c>
      <c r="ORJ9335" s="19" t="s">
        <v>15563</v>
      </c>
      <c r="ORK9335" s="19" t="s">
        <v>15563</v>
      </c>
      <c r="ORL9335" s="19" t="s">
        <v>15563</v>
      </c>
      <c r="ORM9335" s="19" t="s">
        <v>15563</v>
      </c>
      <c r="ORN9335" s="19" t="s">
        <v>15563</v>
      </c>
      <c r="ORO9335" s="19" t="s">
        <v>15563</v>
      </c>
      <c r="ORP9335" s="19" t="s">
        <v>15563</v>
      </c>
      <c r="ORQ9335" s="19" t="s">
        <v>15563</v>
      </c>
      <c r="ORR9335" s="19" t="s">
        <v>15563</v>
      </c>
      <c r="ORS9335" s="19" t="s">
        <v>15563</v>
      </c>
      <c r="ORT9335" s="19" t="s">
        <v>15563</v>
      </c>
      <c r="ORU9335" s="19" t="s">
        <v>15563</v>
      </c>
      <c r="ORV9335" s="19" t="s">
        <v>15563</v>
      </c>
      <c r="ORW9335" s="19" t="s">
        <v>15563</v>
      </c>
      <c r="ORX9335" s="19" t="s">
        <v>15563</v>
      </c>
      <c r="ORY9335" s="19" t="s">
        <v>15563</v>
      </c>
      <c r="ORZ9335" s="19" t="s">
        <v>15563</v>
      </c>
      <c r="OSA9335" s="19" t="s">
        <v>15563</v>
      </c>
      <c r="OSB9335" s="19" t="s">
        <v>15563</v>
      </c>
      <c r="OSC9335" s="19" t="s">
        <v>15563</v>
      </c>
      <c r="OSD9335" s="19" t="s">
        <v>15563</v>
      </c>
      <c r="OSE9335" s="19" t="s">
        <v>15563</v>
      </c>
      <c r="OSF9335" s="19" t="s">
        <v>15563</v>
      </c>
      <c r="OSG9335" s="19" t="s">
        <v>15563</v>
      </c>
      <c r="OSH9335" s="19" t="s">
        <v>15563</v>
      </c>
      <c r="OSI9335" s="19" t="s">
        <v>15563</v>
      </c>
      <c r="OSJ9335" s="19" t="s">
        <v>15563</v>
      </c>
      <c r="OSK9335" s="19" t="s">
        <v>15563</v>
      </c>
      <c r="OSL9335" s="19" t="s">
        <v>15563</v>
      </c>
      <c r="OSM9335" s="19" t="s">
        <v>15563</v>
      </c>
      <c r="OSN9335" s="19" t="s">
        <v>15563</v>
      </c>
      <c r="OSO9335" s="19" t="s">
        <v>15563</v>
      </c>
      <c r="OSP9335" s="19" t="s">
        <v>15563</v>
      </c>
      <c r="OSQ9335" s="19" t="s">
        <v>15563</v>
      </c>
      <c r="OSR9335" s="19" t="s">
        <v>15563</v>
      </c>
      <c r="OSS9335" s="19" t="s">
        <v>15563</v>
      </c>
      <c r="OST9335" s="19" t="s">
        <v>15563</v>
      </c>
      <c r="OSU9335" s="19" t="s">
        <v>15563</v>
      </c>
      <c r="OSV9335" s="19" t="s">
        <v>15563</v>
      </c>
      <c r="OSW9335" s="19" t="s">
        <v>15563</v>
      </c>
      <c r="OSX9335" s="19" t="s">
        <v>15563</v>
      </c>
      <c r="OSY9335" s="19" t="s">
        <v>15563</v>
      </c>
      <c r="OSZ9335" s="19" t="s">
        <v>15563</v>
      </c>
      <c r="OTA9335" s="19" t="s">
        <v>15563</v>
      </c>
      <c r="OTB9335" s="19" t="s">
        <v>15563</v>
      </c>
      <c r="OTC9335" s="19" t="s">
        <v>15563</v>
      </c>
      <c r="OTD9335" s="19" t="s">
        <v>15563</v>
      </c>
      <c r="OTE9335" s="19" t="s">
        <v>15563</v>
      </c>
      <c r="OTF9335" s="19" t="s">
        <v>15563</v>
      </c>
      <c r="OTG9335" s="19" t="s">
        <v>15563</v>
      </c>
      <c r="OTH9335" s="19" t="s">
        <v>15563</v>
      </c>
      <c r="OTI9335" s="19" t="s">
        <v>15563</v>
      </c>
      <c r="OTJ9335" s="19" t="s">
        <v>15563</v>
      </c>
      <c r="OTK9335" s="19" t="s">
        <v>15563</v>
      </c>
      <c r="OTL9335" s="19" t="s">
        <v>15563</v>
      </c>
      <c r="OTM9335" s="19" t="s">
        <v>15563</v>
      </c>
      <c r="OTN9335" s="19" t="s">
        <v>15563</v>
      </c>
      <c r="OTO9335" s="19" t="s">
        <v>15563</v>
      </c>
      <c r="OTP9335" s="19" t="s">
        <v>15563</v>
      </c>
      <c r="OTQ9335" s="19" t="s">
        <v>15563</v>
      </c>
      <c r="OTR9335" s="19" t="s">
        <v>15563</v>
      </c>
      <c r="OTS9335" s="19" t="s">
        <v>15563</v>
      </c>
      <c r="OTT9335" s="19" t="s">
        <v>15563</v>
      </c>
      <c r="OTU9335" s="19" t="s">
        <v>15563</v>
      </c>
      <c r="OTV9335" s="19" t="s">
        <v>15563</v>
      </c>
      <c r="OTW9335" s="19" t="s">
        <v>15563</v>
      </c>
      <c r="OTX9335" s="19" t="s">
        <v>15563</v>
      </c>
      <c r="OTY9335" s="19" t="s">
        <v>15563</v>
      </c>
      <c r="OTZ9335" s="19" t="s">
        <v>15563</v>
      </c>
      <c r="OUA9335" s="19" t="s">
        <v>15563</v>
      </c>
      <c r="OUB9335" s="19" t="s">
        <v>15563</v>
      </c>
      <c r="OUC9335" s="19" t="s">
        <v>15563</v>
      </c>
      <c r="OUD9335" s="19" t="s">
        <v>15563</v>
      </c>
      <c r="OUE9335" s="19" t="s">
        <v>15563</v>
      </c>
      <c r="OUF9335" s="19" t="s">
        <v>15563</v>
      </c>
      <c r="OUG9335" s="19" t="s">
        <v>15563</v>
      </c>
      <c r="OUH9335" s="19" t="s">
        <v>15563</v>
      </c>
      <c r="OUI9335" s="19" t="s">
        <v>15563</v>
      </c>
      <c r="OUJ9335" s="19" t="s">
        <v>15563</v>
      </c>
      <c r="OUK9335" s="19" t="s">
        <v>15563</v>
      </c>
      <c r="OUL9335" s="19" t="s">
        <v>15563</v>
      </c>
      <c r="OUM9335" s="19" t="s">
        <v>15563</v>
      </c>
      <c r="OUN9335" s="19" t="s">
        <v>15563</v>
      </c>
      <c r="OUO9335" s="19" t="s">
        <v>15563</v>
      </c>
      <c r="OUP9335" s="19" t="s">
        <v>15563</v>
      </c>
      <c r="OUQ9335" s="19" t="s">
        <v>15563</v>
      </c>
      <c r="OUR9335" s="19" t="s">
        <v>15563</v>
      </c>
      <c r="OUS9335" s="19" t="s">
        <v>15563</v>
      </c>
      <c r="OUT9335" s="19" t="s">
        <v>15563</v>
      </c>
      <c r="OUU9335" s="19" t="s">
        <v>15563</v>
      </c>
      <c r="OUV9335" s="19" t="s">
        <v>15563</v>
      </c>
      <c r="OUW9335" s="19" t="s">
        <v>15563</v>
      </c>
      <c r="OUX9335" s="19" t="s">
        <v>15563</v>
      </c>
      <c r="OUY9335" s="19" t="s">
        <v>15563</v>
      </c>
      <c r="OUZ9335" s="19" t="s">
        <v>15563</v>
      </c>
      <c r="OVA9335" s="19" t="s">
        <v>15563</v>
      </c>
      <c r="OVB9335" s="19" t="s">
        <v>15563</v>
      </c>
      <c r="OVC9335" s="19" t="s">
        <v>15563</v>
      </c>
      <c r="OVD9335" s="19" t="s">
        <v>15563</v>
      </c>
      <c r="OVE9335" s="19" t="s">
        <v>15563</v>
      </c>
      <c r="OVF9335" s="19" t="s">
        <v>15563</v>
      </c>
      <c r="OVG9335" s="19" t="s">
        <v>15563</v>
      </c>
      <c r="OVH9335" s="19" t="s">
        <v>15563</v>
      </c>
      <c r="OVI9335" s="19" t="s">
        <v>15563</v>
      </c>
      <c r="OVJ9335" s="19" t="s">
        <v>15563</v>
      </c>
      <c r="OVK9335" s="19" t="s">
        <v>15563</v>
      </c>
      <c r="OVL9335" s="19" t="s">
        <v>15563</v>
      </c>
      <c r="OVM9335" s="19" t="s">
        <v>15563</v>
      </c>
      <c r="OVN9335" s="19" t="s">
        <v>15563</v>
      </c>
      <c r="OVO9335" s="19" t="s">
        <v>15563</v>
      </c>
      <c r="OVP9335" s="19" t="s">
        <v>15563</v>
      </c>
      <c r="OVQ9335" s="19" t="s">
        <v>15563</v>
      </c>
      <c r="OVR9335" s="19" t="s">
        <v>15563</v>
      </c>
      <c r="OVS9335" s="19" t="s">
        <v>15563</v>
      </c>
      <c r="OVT9335" s="19" t="s">
        <v>15563</v>
      </c>
      <c r="OVU9335" s="19" t="s">
        <v>15563</v>
      </c>
      <c r="OVV9335" s="19" t="s">
        <v>15563</v>
      </c>
      <c r="OVW9335" s="19" t="s">
        <v>15563</v>
      </c>
      <c r="OVX9335" s="19" t="s">
        <v>15563</v>
      </c>
      <c r="OVY9335" s="19" t="s">
        <v>15563</v>
      </c>
      <c r="OVZ9335" s="19" t="s">
        <v>15563</v>
      </c>
      <c r="OWA9335" s="19" t="s">
        <v>15563</v>
      </c>
      <c r="OWB9335" s="19" t="s">
        <v>15563</v>
      </c>
      <c r="OWC9335" s="19" t="s">
        <v>15563</v>
      </c>
      <c r="OWD9335" s="19" t="s">
        <v>15563</v>
      </c>
      <c r="OWE9335" s="19" t="s">
        <v>15563</v>
      </c>
      <c r="OWF9335" s="19" t="s">
        <v>15563</v>
      </c>
      <c r="OWG9335" s="19" t="s">
        <v>15563</v>
      </c>
      <c r="OWH9335" s="19" t="s">
        <v>15563</v>
      </c>
      <c r="OWI9335" s="19" t="s">
        <v>15563</v>
      </c>
      <c r="OWJ9335" s="19" t="s">
        <v>15563</v>
      </c>
      <c r="OWK9335" s="19" t="s">
        <v>15563</v>
      </c>
      <c r="OWL9335" s="19" t="s">
        <v>15563</v>
      </c>
      <c r="OWM9335" s="19" t="s">
        <v>15563</v>
      </c>
      <c r="OWN9335" s="19" t="s">
        <v>15563</v>
      </c>
      <c r="OWO9335" s="19" t="s">
        <v>15563</v>
      </c>
      <c r="OWP9335" s="19" t="s">
        <v>15563</v>
      </c>
      <c r="OWQ9335" s="19" t="s">
        <v>15563</v>
      </c>
      <c r="OWR9335" s="19" t="s">
        <v>15563</v>
      </c>
      <c r="OWS9335" s="19" t="s">
        <v>15563</v>
      </c>
      <c r="OWT9335" s="19" t="s">
        <v>15563</v>
      </c>
      <c r="OWU9335" s="19" t="s">
        <v>15563</v>
      </c>
      <c r="OWV9335" s="19" t="s">
        <v>15563</v>
      </c>
      <c r="OWW9335" s="19" t="s">
        <v>15563</v>
      </c>
      <c r="OWX9335" s="19" t="s">
        <v>15563</v>
      </c>
      <c r="OWY9335" s="19" t="s">
        <v>15563</v>
      </c>
      <c r="OWZ9335" s="19" t="s">
        <v>15563</v>
      </c>
      <c r="OXA9335" s="19" t="s">
        <v>15563</v>
      </c>
      <c r="OXB9335" s="19" t="s">
        <v>15563</v>
      </c>
      <c r="OXC9335" s="19" t="s">
        <v>15563</v>
      </c>
      <c r="OXD9335" s="19" t="s">
        <v>15563</v>
      </c>
      <c r="OXE9335" s="19" t="s">
        <v>15563</v>
      </c>
      <c r="OXF9335" s="19" t="s">
        <v>15563</v>
      </c>
      <c r="OXG9335" s="19" t="s">
        <v>15563</v>
      </c>
      <c r="OXH9335" s="19" t="s">
        <v>15563</v>
      </c>
      <c r="OXI9335" s="19" t="s">
        <v>15563</v>
      </c>
      <c r="OXJ9335" s="19" t="s">
        <v>15563</v>
      </c>
      <c r="OXK9335" s="19" t="s">
        <v>15563</v>
      </c>
      <c r="OXL9335" s="19" t="s">
        <v>15563</v>
      </c>
      <c r="OXM9335" s="19" t="s">
        <v>15563</v>
      </c>
      <c r="OXN9335" s="19" t="s">
        <v>15563</v>
      </c>
      <c r="OXO9335" s="19" t="s">
        <v>15563</v>
      </c>
      <c r="OXP9335" s="19" t="s">
        <v>15563</v>
      </c>
      <c r="OXQ9335" s="19" t="s">
        <v>15563</v>
      </c>
      <c r="OXR9335" s="19" t="s">
        <v>15563</v>
      </c>
      <c r="OXS9335" s="19" t="s">
        <v>15563</v>
      </c>
      <c r="OXT9335" s="19" t="s">
        <v>15563</v>
      </c>
      <c r="OXU9335" s="19" t="s">
        <v>15563</v>
      </c>
      <c r="OXV9335" s="19" t="s">
        <v>15563</v>
      </c>
      <c r="OXW9335" s="19" t="s">
        <v>15563</v>
      </c>
      <c r="OXX9335" s="19" t="s">
        <v>15563</v>
      </c>
      <c r="OXY9335" s="19" t="s">
        <v>15563</v>
      </c>
      <c r="OXZ9335" s="19" t="s">
        <v>15563</v>
      </c>
      <c r="OYA9335" s="19" t="s">
        <v>15563</v>
      </c>
      <c r="OYB9335" s="19" t="s">
        <v>15563</v>
      </c>
      <c r="OYC9335" s="19" t="s">
        <v>15563</v>
      </c>
      <c r="OYD9335" s="19" t="s">
        <v>15563</v>
      </c>
      <c r="OYE9335" s="19" t="s">
        <v>15563</v>
      </c>
      <c r="OYF9335" s="19" t="s">
        <v>15563</v>
      </c>
      <c r="OYG9335" s="19" t="s">
        <v>15563</v>
      </c>
      <c r="OYH9335" s="19" t="s">
        <v>15563</v>
      </c>
      <c r="OYI9335" s="19" t="s">
        <v>15563</v>
      </c>
      <c r="OYJ9335" s="19" t="s">
        <v>15563</v>
      </c>
      <c r="OYK9335" s="19" t="s">
        <v>15563</v>
      </c>
      <c r="OYL9335" s="19" t="s">
        <v>15563</v>
      </c>
      <c r="OYM9335" s="19" t="s">
        <v>15563</v>
      </c>
      <c r="OYN9335" s="19" t="s">
        <v>15563</v>
      </c>
      <c r="OYO9335" s="19" t="s">
        <v>15563</v>
      </c>
      <c r="OYP9335" s="19" t="s">
        <v>15563</v>
      </c>
      <c r="OYQ9335" s="19" t="s">
        <v>15563</v>
      </c>
      <c r="OYR9335" s="19" t="s">
        <v>15563</v>
      </c>
      <c r="OYS9335" s="19" t="s">
        <v>15563</v>
      </c>
      <c r="OYT9335" s="19" t="s">
        <v>15563</v>
      </c>
      <c r="OYU9335" s="19" t="s">
        <v>15563</v>
      </c>
      <c r="OYV9335" s="19" t="s">
        <v>15563</v>
      </c>
      <c r="OYW9335" s="19" t="s">
        <v>15563</v>
      </c>
      <c r="OYX9335" s="19" t="s">
        <v>15563</v>
      </c>
      <c r="OYY9335" s="19" t="s">
        <v>15563</v>
      </c>
      <c r="OYZ9335" s="19" t="s">
        <v>15563</v>
      </c>
      <c r="OZA9335" s="19" t="s">
        <v>15563</v>
      </c>
      <c r="OZB9335" s="19" t="s">
        <v>15563</v>
      </c>
      <c r="OZC9335" s="19" t="s">
        <v>15563</v>
      </c>
      <c r="OZD9335" s="19" t="s">
        <v>15563</v>
      </c>
      <c r="OZE9335" s="19" t="s">
        <v>15563</v>
      </c>
      <c r="OZF9335" s="19" t="s">
        <v>15563</v>
      </c>
      <c r="OZG9335" s="19" t="s">
        <v>15563</v>
      </c>
      <c r="OZH9335" s="19" t="s">
        <v>15563</v>
      </c>
      <c r="OZI9335" s="19" t="s">
        <v>15563</v>
      </c>
      <c r="OZJ9335" s="19" t="s">
        <v>15563</v>
      </c>
      <c r="OZK9335" s="19" t="s">
        <v>15563</v>
      </c>
      <c r="OZL9335" s="19" t="s">
        <v>15563</v>
      </c>
      <c r="OZM9335" s="19" t="s">
        <v>15563</v>
      </c>
      <c r="OZN9335" s="19" t="s">
        <v>15563</v>
      </c>
      <c r="OZO9335" s="19" t="s">
        <v>15563</v>
      </c>
      <c r="OZP9335" s="19" t="s">
        <v>15563</v>
      </c>
      <c r="OZQ9335" s="19" t="s">
        <v>15563</v>
      </c>
      <c r="OZR9335" s="19" t="s">
        <v>15563</v>
      </c>
      <c r="OZS9335" s="19" t="s">
        <v>15563</v>
      </c>
      <c r="OZT9335" s="19" t="s">
        <v>15563</v>
      </c>
      <c r="OZU9335" s="19" t="s">
        <v>15563</v>
      </c>
      <c r="OZV9335" s="19" t="s">
        <v>15563</v>
      </c>
      <c r="OZW9335" s="19" t="s">
        <v>15563</v>
      </c>
      <c r="OZX9335" s="19" t="s">
        <v>15563</v>
      </c>
      <c r="OZY9335" s="19" t="s">
        <v>15563</v>
      </c>
      <c r="OZZ9335" s="19" t="s">
        <v>15563</v>
      </c>
      <c r="PAA9335" s="19" t="s">
        <v>15563</v>
      </c>
      <c r="PAB9335" s="19" t="s">
        <v>15563</v>
      </c>
      <c r="PAC9335" s="19" t="s">
        <v>15563</v>
      </c>
      <c r="PAD9335" s="19" t="s">
        <v>15563</v>
      </c>
      <c r="PAE9335" s="19" t="s">
        <v>15563</v>
      </c>
      <c r="PAF9335" s="19" t="s">
        <v>15563</v>
      </c>
      <c r="PAG9335" s="19" t="s">
        <v>15563</v>
      </c>
      <c r="PAH9335" s="19" t="s">
        <v>15563</v>
      </c>
      <c r="PAI9335" s="19" t="s">
        <v>15563</v>
      </c>
      <c r="PAJ9335" s="19" t="s">
        <v>15563</v>
      </c>
      <c r="PAK9335" s="19" t="s">
        <v>15563</v>
      </c>
      <c r="PAL9335" s="19" t="s">
        <v>15563</v>
      </c>
      <c r="PAM9335" s="19" t="s">
        <v>15563</v>
      </c>
      <c r="PAN9335" s="19" t="s">
        <v>15563</v>
      </c>
      <c r="PAO9335" s="19" t="s">
        <v>15563</v>
      </c>
      <c r="PAP9335" s="19" t="s">
        <v>15563</v>
      </c>
      <c r="PAQ9335" s="19" t="s">
        <v>15563</v>
      </c>
      <c r="PAR9335" s="19" t="s">
        <v>15563</v>
      </c>
      <c r="PAS9335" s="19" t="s">
        <v>15563</v>
      </c>
      <c r="PAT9335" s="19" t="s">
        <v>15563</v>
      </c>
      <c r="PAU9335" s="19" t="s">
        <v>15563</v>
      </c>
      <c r="PAV9335" s="19" t="s">
        <v>15563</v>
      </c>
      <c r="PAW9335" s="19" t="s">
        <v>15563</v>
      </c>
      <c r="PAX9335" s="19" t="s">
        <v>15563</v>
      </c>
      <c r="PAY9335" s="19" t="s">
        <v>15563</v>
      </c>
      <c r="PAZ9335" s="19" t="s">
        <v>15563</v>
      </c>
      <c r="PBA9335" s="19" t="s">
        <v>15563</v>
      </c>
      <c r="PBB9335" s="19" t="s">
        <v>15563</v>
      </c>
      <c r="PBC9335" s="19" t="s">
        <v>15563</v>
      </c>
      <c r="PBD9335" s="19" t="s">
        <v>15563</v>
      </c>
      <c r="PBE9335" s="19" t="s">
        <v>15563</v>
      </c>
      <c r="PBF9335" s="19" t="s">
        <v>15563</v>
      </c>
      <c r="PBG9335" s="19" t="s">
        <v>15563</v>
      </c>
      <c r="PBH9335" s="19" t="s">
        <v>15563</v>
      </c>
      <c r="PBI9335" s="19" t="s">
        <v>15563</v>
      </c>
      <c r="PBJ9335" s="19" t="s">
        <v>15563</v>
      </c>
      <c r="PBK9335" s="19" t="s">
        <v>15563</v>
      </c>
      <c r="PBL9335" s="19" t="s">
        <v>15563</v>
      </c>
      <c r="PBM9335" s="19" t="s">
        <v>15563</v>
      </c>
      <c r="PBN9335" s="19" t="s">
        <v>15563</v>
      </c>
      <c r="PBO9335" s="19" t="s">
        <v>15563</v>
      </c>
      <c r="PBP9335" s="19" t="s">
        <v>15563</v>
      </c>
      <c r="PBQ9335" s="19" t="s">
        <v>15563</v>
      </c>
      <c r="PBR9335" s="19" t="s">
        <v>15563</v>
      </c>
      <c r="PBS9335" s="19" t="s">
        <v>15563</v>
      </c>
      <c r="PBT9335" s="19" t="s">
        <v>15563</v>
      </c>
      <c r="PBU9335" s="19" t="s">
        <v>15563</v>
      </c>
      <c r="PBV9335" s="19" t="s">
        <v>15563</v>
      </c>
      <c r="PBW9335" s="19" t="s">
        <v>15563</v>
      </c>
      <c r="PBX9335" s="19" t="s">
        <v>15563</v>
      </c>
      <c r="PBY9335" s="19" t="s">
        <v>15563</v>
      </c>
      <c r="PBZ9335" s="19" t="s">
        <v>15563</v>
      </c>
      <c r="PCA9335" s="19" t="s">
        <v>15563</v>
      </c>
      <c r="PCB9335" s="19" t="s">
        <v>15563</v>
      </c>
      <c r="PCC9335" s="19" t="s">
        <v>15563</v>
      </c>
      <c r="PCD9335" s="19" t="s">
        <v>15563</v>
      </c>
      <c r="PCE9335" s="19" t="s">
        <v>15563</v>
      </c>
      <c r="PCF9335" s="19" t="s">
        <v>15563</v>
      </c>
      <c r="PCG9335" s="19" t="s">
        <v>15563</v>
      </c>
      <c r="PCH9335" s="19" t="s">
        <v>15563</v>
      </c>
      <c r="PCI9335" s="19" t="s">
        <v>15563</v>
      </c>
      <c r="PCJ9335" s="19" t="s">
        <v>15563</v>
      </c>
      <c r="PCK9335" s="19" t="s">
        <v>15563</v>
      </c>
      <c r="PCL9335" s="19" t="s">
        <v>15563</v>
      </c>
      <c r="PCM9335" s="19" t="s">
        <v>15563</v>
      </c>
      <c r="PCN9335" s="19" t="s">
        <v>15563</v>
      </c>
      <c r="PCO9335" s="19" t="s">
        <v>15563</v>
      </c>
      <c r="PCP9335" s="19" t="s">
        <v>15563</v>
      </c>
      <c r="PCQ9335" s="19" t="s">
        <v>15563</v>
      </c>
      <c r="PCR9335" s="19" t="s">
        <v>15563</v>
      </c>
      <c r="PCS9335" s="19" t="s">
        <v>15563</v>
      </c>
      <c r="PCT9335" s="19" t="s">
        <v>15563</v>
      </c>
      <c r="PCU9335" s="19" t="s">
        <v>15563</v>
      </c>
      <c r="PCV9335" s="19" t="s">
        <v>15563</v>
      </c>
      <c r="PCW9335" s="19" t="s">
        <v>15563</v>
      </c>
      <c r="PCX9335" s="19" t="s">
        <v>15563</v>
      </c>
      <c r="PCY9335" s="19" t="s">
        <v>15563</v>
      </c>
      <c r="PCZ9335" s="19" t="s">
        <v>15563</v>
      </c>
      <c r="PDA9335" s="19" t="s">
        <v>15563</v>
      </c>
      <c r="PDB9335" s="19" t="s">
        <v>15563</v>
      </c>
      <c r="PDC9335" s="19" t="s">
        <v>15563</v>
      </c>
      <c r="PDD9335" s="19" t="s">
        <v>15563</v>
      </c>
      <c r="PDE9335" s="19" t="s">
        <v>15563</v>
      </c>
      <c r="PDF9335" s="19" t="s">
        <v>15563</v>
      </c>
      <c r="PDG9335" s="19" t="s">
        <v>15563</v>
      </c>
      <c r="PDH9335" s="19" t="s">
        <v>15563</v>
      </c>
      <c r="PDI9335" s="19" t="s">
        <v>15563</v>
      </c>
      <c r="PDJ9335" s="19" t="s">
        <v>15563</v>
      </c>
      <c r="PDK9335" s="19" t="s">
        <v>15563</v>
      </c>
      <c r="PDL9335" s="19" t="s">
        <v>15563</v>
      </c>
      <c r="PDM9335" s="19" t="s">
        <v>15563</v>
      </c>
      <c r="PDN9335" s="19" t="s">
        <v>15563</v>
      </c>
      <c r="PDO9335" s="19" t="s">
        <v>15563</v>
      </c>
      <c r="PDP9335" s="19" t="s">
        <v>15563</v>
      </c>
      <c r="PDQ9335" s="19" t="s">
        <v>15563</v>
      </c>
      <c r="PDR9335" s="19" t="s">
        <v>15563</v>
      </c>
      <c r="PDS9335" s="19" t="s">
        <v>15563</v>
      </c>
      <c r="PDT9335" s="19" t="s">
        <v>15563</v>
      </c>
      <c r="PDU9335" s="19" t="s">
        <v>15563</v>
      </c>
      <c r="PDV9335" s="19" t="s">
        <v>15563</v>
      </c>
      <c r="PDW9335" s="19" t="s">
        <v>15563</v>
      </c>
      <c r="PDX9335" s="19" t="s">
        <v>15563</v>
      </c>
      <c r="PDY9335" s="19" t="s">
        <v>15563</v>
      </c>
      <c r="PDZ9335" s="19" t="s">
        <v>15563</v>
      </c>
      <c r="PEA9335" s="19" t="s">
        <v>15563</v>
      </c>
      <c r="PEB9335" s="19" t="s">
        <v>15563</v>
      </c>
      <c r="PEC9335" s="19" t="s">
        <v>15563</v>
      </c>
      <c r="PED9335" s="19" t="s">
        <v>15563</v>
      </c>
      <c r="PEE9335" s="19" t="s">
        <v>15563</v>
      </c>
      <c r="PEF9335" s="19" t="s">
        <v>15563</v>
      </c>
      <c r="PEG9335" s="19" t="s">
        <v>15563</v>
      </c>
      <c r="PEH9335" s="19" t="s">
        <v>15563</v>
      </c>
      <c r="PEI9335" s="19" t="s">
        <v>15563</v>
      </c>
      <c r="PEJ9335" s="19" t="s">
        <v>15563</v>
      </c>
      <c r="PEK9335" s="19" t="s">
        <v>15563</v>
      </c>
      <c r="PEL9335" s="19" t="s">
        <v>15563</v>
      </c>
      <c r="PEM9335" s="19" t="s">
        <v>15563</v>
      </c>
      <c r="PEN9335" s="19" t="s">
        <v>15563</v>
      </c>
      <c r="PEO9335" s="19" t="s">
        <v>15563</v>
      </c>
      <c r="PEP9335" s="19" t="s">
        <v>15563</v>
      </c>
      <c r="PEQ9335" s="19" t="s">
        <v>15563</v>
      </c>
      <c r="PER9335" s="19" t="s">
        <v>15563</v>
      </c>
      <c r="PES9335" s="19" t="s">
        <v>15563</v>
      </c>
      <c r="PET9335" s="19" t="s">
        <v>15563</v>
      </c>
      <c r="PEU9335" s="19" t="s">
        <v>15563</v>
      </c>
      <c r="PEV9335" s="19" t="s">
        <v>15563</v>
      </c>
      <c r="PEW9335" s="19" t="s">
        <v>15563</v>
      </c>
      <c r="PEX9335" s="19" t="s">
        <v>15563</v>
      </c>
      <c r="PEY9335" s="19" t="s">
        <v>15563</v>
      </c>
      <c r="PEZ9335" s="19" t="s">
        <v>15563</v>
      </c>
      <c r="PFA9335" s="19" t="s">
        <v>15563</v>
      </c>
      <c r="PFB9335" s="19" t="s">
        <v>15563</v>
      </c>
      <c r="PFC9335" s="19" t="s">
        <v>15563</v>
      </c>
      <c r="PFD9335" s="19" t="s">
        <v>15563</v>
      </c>
      <c r="PFE9335" s="19" t="s">
        <v>15563</v>
      </c>
      <c r="PFF9335" s="19" t="s">
        <v>15563</v>
      </c>
      <c r="PFG9335" s="19" t="s">
        <v>15563</v>
      </c>
      <c r="PFH9335" s="19" t="s">
        <v>15563</v>
      </c>
      <c r="PFI9335" s="19" t="s">
        <v>15563</v>
      </c>
      <c r="PFJ9335" s="19" t="s">
        <v>15563</v>
      </c>
      <c r="PFK9335" s="19" t="s">
        <v>15563</v>
      </c>
      <c r="PFL9335" s="19" t="s">
        <v>15563</v>
      </c>
      <c r="PFM9335" s="19" t="s">
        <v>15563</v>
      </c>
      <c r="PFN9335" s="19" t="s">
        <v>15563</v>
      </c>
      <c r="PFO9335" s="19" t="s">
        <v>15563</v>
      </c>
      <c r="PFP9335" s="19" t="s">
        <v>15563</v>
      </c>
      <c r="PFQ9335" s="19" t="s">
        <v>15563</v>
      </c>
      <c r="PFR9335" s="19" t="s">
        <v>15563</v>
      </c>
      <c r="PFS9335" s="19" t="s">
        <v>15563</v>
      </c>
      <c r="PFT9335" s="19" t="s">
        <v>15563</v>
      </c>
      <c r="PFU9335" s="19" t="s">
        <v>15563</v>
      </c>
      <c r="PFV9335" s="19" t="s">
        <v>15563</v>
      </c>
      <c r="PFW9335" s="19" t="s">
        <v>15563</v>
      </c>
      <c r="PFX9335" s="19" t="s">
        <v>15563</v>
      </c>
      <c r="PFY9335" s="19" t="s">
        <v>15563</v>
      </c>
      <c r="PFZ9335" s="19" t="s">
        <v>15563</v>
      </c>
      <c r="PGA9335" s="19" t="s">
        <v>15563</v>
      </c>
      <c r="PGB9335" s="19" t="s">
        <v>15563</v>
      </c>
      <c r="PGC9335" s="19" t="s">
        <v>15563</v>
      </c>
      <c r="PGD9335" s="19" t="s">
        <v>15563</v>
      </c>
      <c r="PGE9335" s="19" t="s">
        <v>15563</v>
      </c>
      <c r="PGF9335" s="19" t="s">
        <v>15563</v>
      </c>
      <c r="PGG9335" s="19" t="s">
        <v>15563</v>
      </c>
      <c r="PGH9335" s="19" t="s">
        <v>15563</v>
      </c>
      <c r="PGI9335" s="19" t="s">
        <v>15563</v>
      </c>
      <c r="PGJ9335" s="19" t="s">
        <v>15563</v>
      </c>
      <c r="PGK9335" s="19" t="s">
        <v>15563</v>
      </c>
      <c r="PGL9335" s="19" t="s">
        <v>15563</v>
      </c>
      <c r="PGM9335" s="19" t="s">
        <v>15563</v>
      </c>
      <c r="PGN9335" s="19" t="s">
        <v>15563</v>
      </c>
      <c r="PGO9335" s="19" t="s">
        <v>15563</v>
      </c>
      <c r="PGP9335" s="19" t="s">
        <v>15563</v>
      </c>
      <c r="PGQ9335" s="19" t="s">
        <v>15563</v>
      </c>
      <c r="PGR9335" s="19" t="s">
        <v>15563</v>
      </c>
      <c r="PGS9335" s="19" t="s">
        <v>15563</v>
      </c>
      <c r="PGT9335" s="19" t="s">
        <v>15563</v>
      </c>
      <c r="PGU9335" s="19" t="s">
        <v>15563</v>
      </c>
      <c r="PGV9335" s="19" t="s">
        <v>15563</v>
      </c>
      <c r="PGW9335" s="19" t="s">
        <v>15563</v>
      </c>
      <c r="PGX9335" s="19" t="s">
        <v>15563</v>
      </c>
      <c r="PGY9335" s="19" t="s">
        <v>15563</v>
      </c>
      <c r="PGZ9335" s="19" t="s">
        <v>15563</v>
      </c>
      <c r="PHA9335" s="19" t="s">
        <v>15563</v>
      </c>
      <c r="PHB9335" s="19" t="s">
        <v>15563</v>
      </c>
      <c r="PHC9335" s="19" t="s">
        <v>15563</v>
      </c>
      <c r="PHD9335" s="19" t="s">
        <v>15563</v>
      </c>
      <c r="PHE9335" s="19" t="s">
        <v>15563</v>
      </c>
      <c r="PHF9335" s="19" t="s">
        <v>15563</v>
      </c>
      <c r="PHG9335" s="19" t="s">
        <v>15563</v>
      </c>
      <c r="PHH9335" s="19" t="s">
        <v>15563</v>
      </c>
      <c r="PHI9335" s="19" t="s">
        <v>15563</v>
      </c>
      <c r="PHJ9335" s="19" t="s">
        <v>15563</v>
      </c>
      <c r="PHK9335" s="19" t="s">
        <v>15563</v>
      </c>
      <c r="PHL9335" s="19" t="s">
        <v>15563</v>
      </c>
      <c r="PHM9335" s="19" t="s">
        <v>15563</v>
      </c>
      <c r="PHN9335" s="19" t="s">
        <v>15563</v>
      </c>
      <c r="PHO9335" s="19" t="s">
        <v>15563</v>
      </c>
      <c r="PHP9335" s="19" t="s">
        <v>15563</v>
      </c>
      <c r="PHQ9335" s="19" t="s">
        <v>15563</v>
      </c>
      <c r="PHR9335" s="19" t="s">
        <v>15563</v>
      </c>
      <c r="PHS9335" s="19" t="s">
        <v>15563</v>
      </c>
      <c r="PHT9335" s="19" t="s">
        <v>15563</v>
      </c>
      <c r="PHU9335" s="19" t="s">
        <v>15563</v>
      </c>
      <c r="PHV9335" s="19" t="s">
        <v>15563</v>
      </c>
      <c r="PHW9335" s="19" t="s">
        <v>15563</v>
      </c>
      <c r="PHX9335" s="19" t="s">
        <v>15563</v>
      </c>
      <c r="PHY9335" s="19" t="s">
        <v>15563</v>
      </c>
      <c r="PHZ9335" s="19" t="s">
        <v>15563</v>
      </c>
      <c r="PIA9335" s="19" t="s">
        <v>15563</v>
      </c>
      <c r="PIB9335" s="19" t="s">
        <v>15563</v>
      </c>
      <c r="PIC9335" s="19" t="s">
        <v>15563</v>
      </c>
      <c r="PID9335" s="19" t="s">
        <v>15563</v>
      </c>
      <c r="PIE9335" s="19" t="s">
        <v>15563</v>
      </c>
      <c r="PIF9335" s="19" t="s">
        <v>15563</v>
      </c>
      <c r="PIG9335" s="19" t="s">
        <v>15563</v>
      </c>
      <c r="PIH9335" s="19" t="s">
        <v>15563</v>
      </c>
      <c r="PII9335" s="19" t="s">
        <v>15563</v>
      </c>
      <c r="PIJ9335" s="19" t="s">
        <v>15563</v>
      </c>
      <c r="PIK9335" s="19" t="s">
        <v>15563</v>
      </c>
      <c r="PIL9335" s="19" t="s">
        <v>15563</v>
      </c>
      <c r="PIM9335" s="19" t="s">
        <v>15563</v>
      </c>
      <c r="PIN9335" s="19" t="s">
        <v>15563</v>
      </c>
      <c r="PIO9335" s="19" t="s">
        <v>15563</v>
      </c>
      <c r="PIP9335" s="19" t="s">
        <v>15563</v>
      </c>
      <c r="PIQ9335" s="19" t="s">
        <v>15563</v>
      </c>
      <c r="PIR9335" s="19" t="s">
        <v>15563</v>
      </c>
      <c r="PIS9335" s="19" t="s">
        <v>15563</v>
      </c>
      <c r="PIT9335" s="19" t="s">
        <v>15563</v>
      </c>
      <c r="PIU9335" s="19" t="s">
        <v>15563</v>
      </c>
      <c r="PIV9335" s="19" t="s">
        <v>15563</v>
      </c>
      <c r="PIW9335" s="19" t="s">
        <v>15563</v>
      </c>
      <c r="PIX9335" s="19" t="s">
        <v>15563</v>
      </c>
      <c r="PIY9335" s="19" t="s">
        <v>15563</v>
      </c>
      <c r="PIZ9335" s="19" t="s">
        <v>15563</v>
      </c>
      <c r="PJA9335" s="19" t="s">
        <v>15563</v>
      </c>
      <c r="PJB9335" s="19" t="s">
        <v>15563</v>
      </c>
      <c r="PJC9335" s="19" t="s">
        <v>15563</v>
      </c>
      <c r="PJD9335" s="19" t="s">
        <v>15563</v>
      </c>
      <c r="PJE9335" s="19" t="s">
        <v>15563</v>
      </c>
      <c r="PJF9335" s="19" t="s">
        <v>15563</v>
      </c>
      <c r="PJG9335" s="19" t="s">
        <v>15563</v>
      </c>
      <c r="PJH9335" s="19" t="s">
        <v>15563</v>
      </c>
      <c r="PJI9335" s="19" t="s">
        <v>15563</v>
      </c>
      <c r="PJJ9335" s="19" t="s">
        <v>15563</v>
      </c>
      <c r="PJK9335" s="19" t="s">
        <v>15563</v>
      </c>
      <c r="PJL9335" s="19" t="s">
        <v>15563</v>
      </c>
      <c r="PJM9335" s="19" t="s">
        <v>15563</v>
      </c>
      <c r="PJN9335" s="19" t="s">
        <v>15563</v>
      </c>
      <c r="PJO9335" s="19" t="s">
        <v>15563</v>
      </c>
      <c r="PJP9335" s="19" t="s">
        <v>15563</v>
      </c>
      <c r="PJQ9335" s="19" t="s">
        <v>15563</v>
      </c>
      <c r="PJR9335" s="19" t="s">
        <v>15563</v>
      </c>
      <c r="PJS9335" s="19" t="s">
        <v>15563</v>
      </c>
      <c r="PJT9335" s="19" t="s">
        <v>15563</v>
      </c>
      <c r="PJU9335" s="19" t="s">
        <v>15563</v>
      </c>
      <c r="PJV9335" s="19" t="s">
        <v>15563</v>
      </c>
      <c r="PJW9335" s="19" t="s">
        <v>15563</v>
      </c>
      <c r="PJX9335" s="19" t="s">
        <v>15563</v>
      </c>
      <c r="PJY9335" s="19" t="s">
        <v>15563</v>
      </c>
      <c r="PJZ9335" s="19" t="s">
        <v>15563</v>
      </c>
      <c r="PKA9335" s="19" t="s">
        <v>15563</v>
      </c>
      <c r="PKB9335" s="19" t="s">
        <v>15563</v>
      </c>
      <c r="PKC9335" s="19" t="s">
        <v>15563</v>
      </c>
      <c r="PKD9335" s="19" t="s">
        <v>15563</v>
      </c>
      <c r="PKE9335" s="19" t="s">
        <v>15563</v>
      </c>
      <c r="PKF9335" s="19" t="s">
        <v>15563</v>
      </c>
      <c r="PKG9335" s="19" t="s">
        <v>15563</v>
      </c>
      <c r="PKH9335" s="19" t="s">
        <v>15563</v>
      </c>
      <c r="PKI9335" s="19" t="s">
        <v>15563</v>
      </c>
      <c r="PKJ9335" s="19" t="s">
        <v>15563</v>
      </c>
      <c r="PKK9335" s="19" t="s">
        <v>15563</v>
      </c>
      <c r="PKL9335" s="19" t="s">
        <v>15563</v>
      </c>
      <c r="PKM9335" s="19" t="s">
        <v>15563</v>
      </c>
      <c r="PKN9335" s="19" t="s">
        <v>15563</v>
      </c>
      <c r="PKO9335" s="19" t="s">
        <v>15563</v>
      </c>
      <c r="PKP9335" s="19" t="s">
        <v>15563</v>
      </c>
      <c r="PKQ9335" s="19" t="s">
        <v>15563</v>
      </c>
      <c r="PKR9335" s="19" t="s">
        <v>15563</v>
      </c>
      <c r="PKS9335" s="19" t="s">
        <v>15563</v>
      </c>
      <c r="PKT9335" s="19" t="s">
        <v>15563</v>
      </c>
      <c r="PKU9335" s="19" t="s">
        <v>15563</v>
      </c>
      <c r="PKV9335" s="19" t="s">
        <v>15563</v>
      </c>
      <c r="PKW9335" s="19" t="s">
        <v>15563</v>
      </c>
      <c r="PKX9335" s="19" t="s">
        <v>15563</v>
      </c>
      <c r="PKY9335" s="19" t="s">
        <v>15563</v>
      </c>
      <c r="PKZ9335" s="19" t="s">
        <v>15563</v>
      </c>
      <c r="PLA9335" s="19" t="s">
        <v>15563</v>
      </c>
      <c r="PLB9335" s="19" t="s">
        <v>15563</v>
      </c>
      <c r="PLC9335" s="19" t="s">
        <v>15563</v>
      </c>
      <c r="PLD9335" s="19" t="s">
        <v>15563</v>
      </c>
      <c r="PLE9335" s="19" t="s">
        <v>15563</v>
      </c>
      <c r="PLF9335" s="19" t="s">
        <v>15563</v>
      </c>
      <c r="PLG9335" s="19" t="s">
        <v>15563</v>
      </c>
      <c r="PLH9335" s="19" t="s">
        <v>15563</v>
      </c>
      <c r="PLI9335" s="19" t="s">
        <v>15563</v>
      </c>
      <c r="PLJ9335" s="19" t="s">
        <v>15563</v>
      </c>
      <c r="PLK9335" s="19" t="s">
        <v>15563</v>
      </c>
      <c r="PLL9335" s="19" t="s">
        <v>15563</v>
      </c>
      <c r="PLM9335" s="19" t="s">
        <v>15563</v>
      </c>
      <c r="PLN9335" s="19" t="s">
        <v>15563</v>
      </c>
      <c r="PLO9335" s="19" t="s">
        <v>15563</v>
      </c>
      <c r="PLP9335" s="19" t="s">
        <v>15563</v>
      </c>
      <c r="PLQ9335" s="19" t="s">
        <v>15563</v>
      </c>
      <c r="PLR9335" s="19" t="s">
        <v>15563</v>
      </c>
      <c r="PLS9335" s="19" t="s">
        <v>15563</v>
      </c>
      <c r="PLT9335" s="19" t="s">
        <v>15563</v>
      </c>
      <c r="PLU9335" s="19" t="s">
        <v>15563</v>
      </c>
      <c r="PLV9335" s="19" t="s">
        <v>15563</v>
      </c>
      <c r="PLW9335" s="19" t="s">
        <v>15563</v>
      </c>
      <c r="PLX9335" s="19" t="s">
        <v>15563</v>
      </c>
      <c r="PLY9335" s="19" t="s">
        <v>15563</v>
      </c>
      <c r="PLZ9335" s="19" t="s">
        <v>15563</v>
      </c>
      <c r="PMA9335" s="19" t="s">
        <v>15563</v>
      </c>
      <c r="PMB9335" s="19" t="s">
        <v>15563</v>
      </c>
      <c r="PMC9335" s="19" t="s">
        <v>15563</v>
      </c>
      <c r="PMD9335" s="19" t="s">
        <v>15563</v>
      </c>
      <c r="PME9335" s="19" t="s">
        <v>15563</v>
      </c>
      <c r="PMF9335" s="19" t="s">
        <v>15563</v>
      </c>
      <c r="PMG9335" s="19" t="s">
        <v>15563</v>
      </c>
      <c r="PMH9335" s="19" t="s">
        <v>15563</v>
      </c>
      <c r="PMI9335" s="19" t="s">
        <v>15563</v>
      </c>
      <c r="PMJ9335" s="19" t="s">
        <v>15563</v>
      </c>
      <c r="PMK9335" s="19" t="s">
        <v>15563</v>
      </c>
      <c r="PML9335" s="19" t="s">
        <v>15563</v>
      </c>
      <c r="PMM9335" s="19" t="s">
        <v>15563</v>
      </c>
      <c r="PMN9335" s="19" t="s">
        <v>15563</v>
      </c>
      <c r="PMO9335" s="19" t="s">
        <v>15563</v>
      </c>
      <c r="PMP9335" s="19" t="s">
        <v>15563</v>
      </c>
      <c r="PMQ9335" s="19" t="s">
        <v>15563</v>
      </c>
      <c r="PMR9335" s="19" t="s">
        <v>15563</v>
      </c>
      <c r="PMS9335" s="19" t="s">
        <v>15563</v>
      </c>
      <c r="PMT9335" s="19" t="s">
        <v>15563</v>
      </c>
      <c r="PMU9335" s="19" t="s">
        <v>15563</v>
      </c>
      <c r="PMV9335" s="19" t="s">
        <v>15563</v>
      </c>
      <c r="PMW9335" s="19" t="s">
        <v>15563</v>
      </c>
      <c r="PMX9335" s="19" t="s">
        <v>15563</v>
      </c>
      <c r="PMY9335" s="19" t="s">
        <v>15563</v>
      </c>
      <c r="PMZ9335" s="19" t="s">
        <v>15563</v>
      </c>
      <c r="PNA9335" s="19" t="s">
        <v>15563</v>
      </c>
      <c r="PNB9335" s="19" t="s">
        <v>15563</v>
      </c>
      <c r="PNC9335" s="19" t="s">
        <v>15563</v>
      </c>
      <c r="PND9335" s="19" t="s">
        <v>15563</v>
      </c>
      <c r="PNE9335" s="19" t="s">
        <v>15563</v>
      </c>
      <c r="PNF9335" s="19" t="s">
        <v>15563</v>
      </c>
      <c r="PNG9335" s="19" t="s">
        <v>15563</v>
      </c>
      <c r="PNH9335" s="19" t="s">
        <v>15563</v>
      </c>
      <c r="PNI9335" s="19" t="s">
        <v>15563</v>
      </c>
      <c r="PNJ9335" s="19" t="s">
        <v>15563</v>
      </c>
      <c r="PNK9335" s="19" t="s">
        <v>15563</v>
      </c>
      <c r="PNL9335" s="19" t="s">
        <v>15563</v>
      </c>
      <c r="PNM9335" s="19" t="s">
        <v>15563</v>
      </c>
      <c r="PNN9335" s="19" t="s">
        <v>15563</v>
      </c>
      <c r="PNO9335" s="19" t="s">
        <v>15563</v>
      </c>
      <c r="PNP9335" s="19" t="s">
        <v>15563</v>
      </c>
      <c r="PNQ9335" s="19" t="s">
        <v>15563</v>
      </c>
      <c r="PNR9335" s="19" t="s">
        <v>15563</v>
      </c>
      <c r="PNS9335" s="19" t="s">
        <v>15563</v>
      </c>
      <c r="PNT9335" s="19" t="s">
        <v>15563</v>
      </c>
      <c r="PNU9335" s="19" t="s">
        <v>15563</v>
      </c>
      <c r="PNV9335" s="19" t="s">
        <v>15563</v>
      </c>
      <c r="PNW9335" s="19" t="s">
        <v>15563</v>
      </c>
      <c r="PNX9335" s="19" t="s">
        <v>15563</v>
      </c>
      <c r="PNY9335" s="19" t="s">
        <v>15563</v>
      </c>
      <c r="PNZ9335" s="19" t="s">
        <v>15563</v>
      </c>
      <c r="POA9335" s="19" t="s">
        <v>15563</v>
      </c>
      <c r="POB9335" s="19" t="s">
        <v>15563</v>
      </c>
      <c r="POC9335" s="19" t="s">
        <v>15563</v>
      </c>
      <c r="POD9335" s="19" t="s">
        <v>15563</v>
      </c>
      <c r="POE9335" s="19" t="s">
        <v>15563</v>
      </c>
      <c r="POF9335" s="19" t="s">
        <v>15563</v>
      </c>
      <c r="POG9335" s="19" t="s">
        <v>15563</v>
      </c>
      <c r="POH9335" s="19" t="s">
        <v>15563</v>
      </c>
      <c r="POI9335" s="19" t="s">
        <v>15563</v>
      </c>
      <c r="POJ9335" s="19" t="s">
        <v>15563</v>
      </c>
      <c r="POK9335" s="19" t="s">
        <v>15563</v>
      </c>
      <c r="POL9335" s="19" t="s">
        <v>15563</v>
      </c>
      <c r="POM9335" s="19" t="s">
        <v>15563</v>
      </c>
      <c r="PON9335" s="19" t="s">
        <v>15563</v>
      </c>
      <c r="POO9335" s="19" t="s">
        <v>15563</v>
      </c>
      <c r="POP9335" s="19" t="s">
        <v>15563</v>
      </c>
      <c r="POQ9335" s="19" t="s">
        <v>15563</v>
      </c>
      <c r="POR9335" s="19" t="s">
        <v>15563</v>
      </c>
      <c r="POS9335" s="19" t="s">
        <v>15563</v>
      </c>
      <c r="POT9335" s="19" t="s">
        <v>15563</v>
      </c>
      <c r="POU9335" s="19" t="s">
        <v>15563</v>
      </c>
      <c r="POV9335" s="19" t="s">
        <v>15563</v>
      </c>
      <c r="POW9335" s="19" t="s">
        <v>15563</v>
      </c>
      <c r="POX9335" s="19" t="s">
        <v>15563</v>
      </c>
      <c r="POY9335" s="19" t="s">
        <v>15563</v>
      </c>
      <c r="POZ9335" s="19" t="s">
        <v>15563</v>
      </c>
      <c r="PPA9335" s="19" t="s">
        <v>15563</v>
      </c>
      <c r="PPB9335" s="19" t="s">
        <v>15563</v>
      </c>
      <c r="PPC9335" s="19" t="s">
        <v>15563</v>
      </c>
      <c r="PPD9335" s="19" t="s">
        <v>15563</v>
      </c>
      <c r="PPE9335" s="19" t="s">
        <v>15563</v>
      </c>
      <c r="PPF9335" s="19" t="s">
        <v>15563</v>
      </c>
      <c r="PPG9335" s="19" t="s">
        <v>15563</v>
      </c>
      <c r="PPH9335" s="19" t="s">
        <v>15563</v>
      </c>
      <c r="PPI9335" s="19" t="s">
        <v>15563</v>
      </c>
      <c r="PPJ9335" s="19" t="s">
        <v>15563</v>
      </c>
      <c r="PPK9335" s="19" t="s">
        <v>15563</v>
      </c>
      <c r="PPL9335" s="19" t="s">
        <v>15563</v>
      </c>
      <c r="PPM9335" s="19" t="s">
        <v>15563</v>
      </c>
      <c r="PPN9335" s="19" t="s">
        <v>15563</v>
      </c>
      <c r="PPO9335" s="19" t="s">
        <v>15563</v>
      </c>
      <c r="PPP9335" s="19" t="s">
        <v>15563</v>
      </c>
      <c r="PPQ9335" s="19" t="s">
        <v>15563</v>
      </c>
      <c r="PPR9335" s="19" t="s">
        <v>15563</v>
      </c>
      <c r="PPS9335" s="19" t="s">
        <v>15563</v>
      </c>
      <c r="PPT9335" s="19" t="s">
        <v>15563</v>
      </c>
      <c r="PPU9335" s="19" t="s">
        <v>15563</v>
      </c>
      <c r="PPV9335" s="19" t="s">
        <v>15563</v>
      </c>
      <c r="PPW9335" s="19" t="s">
        <v>15563</v>
      </c>
      <c r="PPX9335" s="19" t="s">
        <v>15563</v>
      </c>
      <c r="PPY9335" s="19" t="s">
        <v>15563</v>
      </c>
      <c r="PPZ9335" s="19" t="s">
        <v>15563</v>
      </c>
      <c r="PQA9335" s="19" t="s">
        <v>15563</v>
      </c>
      <c r="PQB9335" s="19" t="s">
        <v>15563</v>
      </c>
      <c r="PQC9335" s="19" t="s">
        <v>15563</v>
      </c>
      <c r="PQD9335" s="19" t="s">
        <v>15563</v>
      </c>
      <c r="PQE9335" s="19" t="s">
        <v>15563</v>
      </c>
      <c r="PQF9335" s="19" t="s">
        <v>15563</v>
      </c>
      <c r="PQG9335" s="19" t="s">
        <v>15563</v>
      </c>
      <c r="PQH9335" s="19" t="s">
        <v>15563</v>
      </c>
      <c r="PQI9335" s="19" t="s">
        <v>15563</v>
      </c>
      <c r="PQJ9335" s="19" t="s">
        <v>15563</v>
      </c>
      <c r="PQK9335" s="19" t="s">
        <v>15563</v>
      </c>
      <c r="PQL9335" s="19" t="s">
        <v>15563</v>
      </c>
      <c r="PQM9335" s="19" t="s">
        <v>15563</v>
      </c>
      <c r="PQN9335" s="19" t="s">
        <v>15563</v>
      </c>
      <c r="PQO9335" s="19" t="s">
        <v>15563</v>
      </c>
      <c r="PQP9335" s="19" t="s">
        <v>15563</v>
      </c>
      <c r="PQQ9335" s="19" t="s">
        <v>15563</v>
      </c>
      <c r="PQR9335" s="19" t="s">
        <v>15563</v>
      </c>
      <c r="PQS9335" s="19" t="s">
        <v>15563</v>
      </c>
      <c r="PQT9335" s="19" t="s">
        <v>15563</v>
      </c>
      <c r="PQU9335" s="19" t="s">
        <v>15563</v>
      </c>
      <c r="PQV9335" s="19" t="s">
        <v>15563</v>
      </c>
      <c r="PQW9335" s="19" t="s">
        <v>15563</v>
      </c>
      <c r="PQX9335" s="19" t="s">
        <v>15563</v>
      </c>
      <c r="PQY9335" s="19" t="s">
        <v>15563</v>
      </c>
      <c r="PQZ9335" s="19" t="s">
        <v>15563</v>
      </c>
      <c r="PRA9335" s="19" t="s">
        <v>15563</v>
      </c>
      <c r="PRB9335" s="19" t="s">
        <v>15563</v>
      </c>
      <c r="PRC9335" s="19" t="s">
        <v>15563</v>
      </c>
      <c r="PRD9335" s="19" t="s">
        <v>15563</v>
      </c>
      <c r="PRE9335" s="19" t="s">
        <v>15563</v>
      </c>
      <c r="PRF9335" s="19" t="s">
        <v>15563</v>
      </c>
      <c r="PRG9335" s="19" t="s">
        <v>15563</v>
      </c>
      <c r="PRH9335" s="19" t="s">
        <v>15563</v>
      </c>
      <c r="PRI9335" s="19" t="s">
        <v>15563</v>
      </c>
      <c r="PRJ9335" s="19" t="s">
        <v>15563</v>
      </c>
      <c r="PRK9335" s="19" t="s">
        <v>15563</v>
      </c>
      <c r="PRL9335" s="19" t="s">
        <v>15563</v>
      </c>
      <c r="PRM9335" s="19" t="s">
        <v>15563</v>
      </c>
      <c r="PRN9335" s="19" t="s">
        <v>15563</v>
      </c>
      <c r="PRO9335" s="19" t="s">
        <v>15563</v>
      </c>
      <c r="PRP9335" s="19" t="s">
        <v>15563</v>
      </c>
      <c r="PRQ9335" s="19" t="s">
        <v>15563</v>
      </c>
      <c r="PRR9335" s="19" t="s">
        <v>15563</v>
      </c>
      <c r="PRS9335" s="19" t="s">
        <v>15563</v>
      </c>
      <c r="PRT9335" s="19" t="s">
        <v>15563</v>
      </c>
      <c r="PRU9335" s="19" t="s">
        <v>15563</v>
      </c>
      <c r="PRV9335" s="19" t="s">
        <v>15563</v>
      </c>
      <c r="PRW9335" s="19" t="s">
        <v>15563</v>
      </c>
      <c r="PRX9335" s="19" t="s">
        <v>15563</v>
      </c>
      <c r="PRY9335" s="19" t="s">
        <v>15563</v>
      </c>
      <c r="PRZ9335" s="19" t="s">
        <v>15563</v>
      </c>
      <c r="PSA9335" s="19" t="s">
        <v>15563</v>
      </c>
      <c r="PSB9335" s="19" t="s">
        <v>15563</v>
      </c>
      <c r="PSC9335" s="19" t="s">
        <v>15563</v>
      </c>
      <c r="PSD9335" s="19" t="s">
        <v>15563</v>
      </c>
      <c r="PSE9335" s="19" t="s">
        <v>15563</v>
      </c>
      <c r="PSF9335" s="19" t="s">
        <v>15563</v>
      </c>
      <c r="PSG9335" s="19" t="s">
        <v>15563</v>
      </c>
      <c r="PSH9335" s="19" t="s">
        <v>15563</v>
      </c>
      <c r="PSI9335" s="19" t="s">
        <v>15563</v>
      </c>
      <c r="PSJ9335" s="19" t="s">
        <v>15563</v>
      </c>
      <c r="PSK9335" s="19" t="s">
        <v>15563</v>
      </c>
      <c r="PSL9335" s="19" t="s">
        <v>15563</v>
      </c>
      <c r="PSM9335" s="19" t="s">
        <v>15563</v>
      </c>
      <c r="PSN9335" s="19" t="s">
        <v>15563</v>
      </c>
      <c r="PSO9335" s="19" t="s">
        <v>15563</v>
      </c>
      <c r="PSP9335" s="19" t="s">
        <v>15563</v>
      </c>
      <c r="PSQ9335" s="19" t="s">
        <v>15563</v>
      </c>
      <c r="PSR9335" s="19" t="s">
        <v>15563</v>
      </c>
      <c r="PSS9335" s="19" t="s">
        <v>15563</v>
      </c>
      <c r="PST9335" s="19" t="s">
        <v>15563</v>
      </c>
      <c r="PSU9335" s="19" t="s">
        <v>15563</v>
      </c>
      <c r="PSV9335" s="19" t="s">
        <v>15563</v>
      </c>
      <c r="PSW9335" s="19" t="s">
        <v>15563</v>
      </c>
      <c r="PSX9335" s="19" t="s">
        <v>15563</v>
      </c>
      <c r="PSY9335" s="19" t="s">
        <v>15563</v>
      </c>
      <c r="PSZ9335" s="19" t="s">
        <v>15563</v>
      </c>
      <c r="PTA9335" s="19" t="s">
        <v>15563</v>
      </c>
      <c r="PTB9335" s="19" t="s">
        <v>15563</v>
      </c>
      <c r="PTC9335" s="19" t="s">
        <v>15563</v>
      </c>
      <c r="PTD9335" s="19" t="s">
        <v>15563</v>
      </c>
      <c r="PTE9335" s="19" t="s">
        <v>15563</v>
      </c>
      <c r="PTF9335" s="19" t="s">
        <v>15563</v>
      </c>
      <c r="PTG9335" s="19" t="s">
        <v>15563</v>
      </c>
      <c r="PTH9335" s="19" t="s">
        <v>15563</v>
      </c>
      <c r="PTI9335" s="19" t="s">
        <v>15563</v>
      </c>
      <c r="PTJ9335" s="19" t="s">
        <v>15563</v>
      </c>
      <c r="PTK9335" s="19" t="s">
        <v>15563</v>
      </c>
      <c r="PTL9335" s="19" t="s">
        <v>15563</v>
      </c>
      <c r="PTM9335" s="19" t="s">
        <v>15563</v>
      </c>
      <c r="PTN9335" s="19" t="s">
        <v>15563</v>
      </c>
      <c r="PTO9335" s="19" t="s">
        <v>15563</v>
      </c>
      <c r="PTP9335" s="19" t="s">
        <v>15563</v>
      </c>
      <c r="PTQ9335" s="19" t="s">
        <v>15563</v>
      </c>
      <c r="PTR9335" s="19" t="s">
        <v>15563</v>
      </c>
      <c r="PTS9335" s="19" t="s">
        <v>15563</v>
      </c>
      <c r="PTT9335" s="19" t="s">
        <v>15563</v>
      </c>
      <c r="PTU9335" s="19" t="s">
        <v>15563</v>
      </c>
      <c r="PTV9335" s="19" t="s">
        <v>15563</v>
      </c>
      <c r="PTW9335" s="19" t="s">
        <v>15563</v>
      </c>
      <c r="PTX9335" s="19" t="s">
        <v>15563</v>
      </c>
      <c r="PTY9335" s="19" t="s">
        <v>15563</v>
      </c>
      <c r="PTZ9335" s="19" t="s">
        <v>15563</v>
      </c>
      <c r="PUA9335" s="19" t="s">
        <v>15563</v>
      </c>
      <c r="PUB9335" s="19" t="s">
        <v>15563</v>
      </c>
      <c r="PUC9335" s="19" t="s">
        <v>15563</v>
      </c>
      <c r="PUD9335" s="19" t="s">
        <v>15563</v>
      </c>
      <c r="PUE9335" s="19" t="s">
        <v>15563</v>
      </c>
      <c r="PUF9335" s="19" t="s">
        <v>15563</v>
      </c>
      <c r="PUG9335" s="19" t="s">
        <v>15563</v>
      </c>
      <c r="PUH9335" s="19" t="s">
        <v>15563</v>
      </c>
      <c r="PUI9335" s="19" t="s">
        <v>15563</v>
      </c>
      <c r="PUJ9335" s="19" t="s">
        <v>15563</v>
      </c>
      <c r="PUK9335" s="19" t="s">
        <v>15563</v>
      </c>
      <c r="PUL9335" s="19" t="s">
        <v>15563</v>
      </c>
      <c r="PUM9335" s="19" t="s">
        <v>15563</v>
      </c>
      <c r="PUN9335" s="19" t="s">
        <v>15563</v>
      </c>
      <c r="PUO9335" s="19" t="s">
        <v>15563</v>
      </c>
      <c r="PUP9335" s="19" t="s">
        <v>15563</v>
      </c>
      <c r="PUQ9335" s="19" t="s">
        <v>15563</v>
      </c>
      <c r="PUR9335" s="19" t="s">
        <v>15563</v>
      </c>
      <c r="PUS9335" s="19" t="s">
        <v>15563</v>
      </c>
      <c r="PUT9335" s="19" t="s">
        <v>15563</v>
      </c>
      <c r="PUU9335" s="19" t="s">
        <v>15563</v>
      </c>
      <c r="PUV9335" s="19" t="s">
        <v>15563</v>
      </c>
      <c r="PUW9335" s="19" t="s">
        <v>15563</v>
      </c>
      <c r="PUX9335" s="19" t="s">
        <v>15563</v>
      </c>
      <c r="PUY9335" s="19" t="s">
        <v>15563</v>
      </c>
      <c r="PUZ9335" s="19" t="s">
        <v>15563</v>
      </c>
      <c r="PVA9335" s="19" t="s">
        <v>15563</v>
      </c>
      <c r="PVB9335" s="19" t="s">
        <v>15563</v>
      </c>
      <c r="PVC9335" s="19" t="s">
        <v>15563</v>
      </c>
      <c r="PVD9335" s="19" t="s">
        <v>15563</v>
      </c>
      <c r="PVE9335" s="19" t="s">
        <v>15563</v>
      </c>
      <c r="PVF9335" s="19" t="s">
        <v>15563</v>
      </c>
      <c r="PVG9335" s="19" t="s">
        <v>15563</v>
      </c>
      <c r="PVH9335" s="19" t="s">
        <v>15563</v>
      </c>
      <c r="PVI9335" s="19" t="s">
        <v>15563</v>
      </c>
      <c r="PVJ9335" s="19" t="s">
        <v>15563</v>
      </c>
      <c r="PVK9335" s="19" t="s">
        <v>15563</v>
      </c>
      <c r="PVL9335" s="19" t="s">
        <v>15563</v>
      </c>
      <c r="PVM9335" s="19" t="s">
        <v>15563</v>
      </c>
      <c r="PVN9335" s="19" t="s">
        <v>15563</v>
      </c>
      <c r="PVO9335" s="19" t="s">
        <v>15563</v>
      </c>
      <c r="PVP9335" s="19" t="s">
        <v>15563</v>
      </c>
      <c r="PVQ9335" s="19" t="s">
        <v>15563</v>
      </c>
      <c r="PVR9335" s="19" t="s">
        <v>15563</v>
      </c>
      <c r="PVS9335" s="19" t="s">
        <v>15563</v>
      </c>
      <c r="PVT9335" s="19" t="s">
        <v>15563</v>
      </c>
      <c r="PVU9335" s="19" t="s">
        <v>15563</v>
      </c>
      <c r="PVV9335" s="19" t="s">
        <v>15563</v>
      </c>
      <c r="PVW9335" s="19" t="s">
        <v>15563</v>
      </c>
      <c r="PVX9335" s="19" t="s">
        <v>15563</v>
      </c>
      <c r="PVY9335" s="19" t="s">
        <v>15563</v>
      </c>
      <c r="PVZ9335" s="19" t="s">
        <v>15563</v>
      </c>
      <c r="PWA9335" s="19" t="s">
        <v>15563</v>
      </c>
      <c r="PWB9335" s="19" t="s">
        <v>15563</v>
      </c>
      <c r="PWC9335" s="19" t="s">
        <v>15563</v>
      </c>
      <c r="PWD9335" s="19" t="s">
        <v>15563</v>
      </c>
      <c r="PWE9335" s="19" t="s">
        <v>15563</v>
      </c>
      <c r="PWF9335" s="19" t="s">
        <v>15563</v>
      </c>
      <c r="PWG9335" s="19" t="s">
        <v>15563</v>
      </c>
      <c r="PWH9335" s="19" t="s">
        <v>15563</v>
      </c>
      <c r="PWI9335" s="19" t="s">
        <v>15563</v>
      </c>
      <c r="PWJ9335" s="19" t="s">
        <v>15563</v>
      </c>
      <c r="PWK9335" s="19" t="s">
        <v>15563</v>
      </c>
      <c r="PWL9335" s="19" t="s">
        <v>15563</v>
      </c>
      <c r="PWM9335" s="19" t="s">
        <v>15563</v>
      </c>
      <c r="PWN9335" s="19" t="s">
        <v>15563</v>
      </c>
      <c r="PWO9335" s="19" t="s">
        <v>15563</v>
      </c>
      <c r="PWP9335" s="19" t="s">
        <v>15563</v>
      </c>
      <c r="PWQ9335" s="19" t="s">
        <v>15563</v>
      </c>
      <c r="PWR9335" s="19" t="s">
        <v>15563</v>
      </c>
      <c r="PWS9335" s="19" t="s">
        <v>15563</v>
      </c>
      <c r="PWT9335" s="19" t="s">
        <v>15563</v>
      </c>
      <c r="PWU9335" s="19" t="s">
        <v>15563</v>
      </c>
      <c r="PWV9335" s="19" t="s">
        <v>15563</v>
      </c>
      <c r="PWW9335" s="19" t="s">
        <v>15563</v>
      </c>
      <c r="PWX9335" s="19" t="s">
        <v>15563</v>
      </c>
      <c r="PWY9335" s="19" t="s">
        <v>15563</v>
      </c>
      <c r="PWZ9335" s="19" t="s">
        <v>15563</v>
      </c>
      <c r="PXA9335" s="19" t="s">
        <v>15563</v>
      </c>
      <c r="PXB9335" s="19" t="s">
        <v>15563</v>
      </c>
      <c r="PXC9335" s="19" t="s">
        <v>15563</v>
      </c>
      <c r="PXD9335" s="19" t="s">
        <v>15563</v>
      </c>
      <c r="PXE9335" s="19" t="s">
        <v>15563</v>
      </c>
      <c r="PXF9335" s="19" t="s">
        <v>15563</v>
      </c>
      <c r="PXG9335" s="19" t="s">
        <v>15563</v>
      </c>
      <c r="PXH9335" s="19" t="s">
        <v>15563</v>
      </c>
      <c r="PXI9335" s="19" t="s">
        <v>15563</v>
      </c>
      <c r="PXJ9335" s="19" t="s">
        <v>15563</v>
      </c>
      <c r="PXK9335" s="19" t="s">
        <v>15563</v>
      </c>
      <c r="PXL9335" s="19" t="s">
        <v>15563</v>
      </c>
      <c r="PXM9335" s="19" t="s">
        <v>15563</v>
      </c>
      <c r="PXN9335" s="19" t="s">
        <v>15563</v>
      </c>
      <c r="PXO9335" s="19" t="s">
        <v>15563</v>
      </c>
      <c r="PXP9335" s="19" t="s">
        <v>15563</v>
      </c>
      <c r="PXQ9335" s="19" t="s">
        <v>15563</v>
      </c>
      <c r="PXR9335" s="19" t="s">
        <v>15563</v>
      </c>
      <c r="PXS9335" s="19" t="s">
        <v>15563</v>
      </c>
      <c r="PXT9335" s="19" t="s">
        <v>15563</v>
      </c>
      <c r="PXU9335" s="19" t="s">
        <v>15563</v>
      </c>
      <c r="PXV9335" s="19" t="s">
        <v>15563</v>
      </c>
      <c r="PXW9335" s="19" t="s">
        <v>15563</v>
      </c>
      <c r="PXX9335" s="19" t="s">
        <v>15563</v>
      </c>
      <c r="PXY9335" s="19" t="s">
        <v>15563</v>
      </c>
      <c r="PXZ9335" s="19" t="s">
        <v>15563</v>
      </c>
      <c r="PYA9335" s="19" t="s">
        <v>15563</v>
      </c>
      <c r="PYB9335" s="19" t="s">
        <v>15563</v>
      </c>
      <c r="PYC9335" s="19" t="s">
        <v>15563</v>
      </c>
      <c r="PYD9335" s="19" t="s">
        <v>15563</v>
      </c>
      <c r="PYE9335" s="19" t="s">
        <v>15563</v>
      </c>
      <c r="PYF9335" s="19" t="s">
        <v>15563</v>
      </c>
      <c r="PYG9335" s="19" t="s">
        <v>15563</v>
      </c>
      <c r="PYH9335" s="19" t="s">
        <v>15563</v>
      </c>
      <c r="PYI9335" s="19" t="s">
        <v>15563</v>
      </c>
      <c r="PYJ9335" s="19" t="s">
        <v>15563</v>
      </c>
      <c r="PYK9335" s="19" t="s">
        <v>15563</v>
      </c>
      <c r="PYL9335" s="19" t="s">
        <v>15563</v>
      </c>
      <c r="PYM9335" s="19" t="s">
        <v>15563</v>
      </c>
      <c r="PYN9335" s="19" t="s">
        <v>15563</v>
      </c>
      <c r="PYO9335" s="19" t="s">
        <v>15563</v>
      </c>
      <c r="PYP9335" s="19" t="s">
        <v>15563</v>
      </c>
      <c r="PYQ9335" s="19" t="s">
        <v>15563</v>
      </c>
      <c r="PYR9335" s="19" t="s">
        <v>15563</v>
      </c>
      <c r="PYS9335" s="19" t="s">
        <v>15563</v>
      </c>
      <c r="PYT9335" s="19" t="s">
        <v>15563</v>
      </c>
      <c r="PYU9335" s="19" t="s">
        <v>15563</v>
      </c>
      <c r="PYV9335" s="19" t="s">
        <v>15563</v>
      </c>
      <c r="PYW9335" s="19" t="s">
        <v>15563</v>
      </c>
      <c r="PYX9335" s="19" t="s">
        <v>15563</v>
      </c>
      <c r="PYY9335" s="19" t="s">
        <v>15563</v>
      </c>
      <c r="PYZ9335" s="19" t="s">
        <v>15563</v>
      </c>
      <c r="PZA9335" s="19" t="s">
        <v>15563</v>
      </c>
      <c r="PZB9335" s="19" t="s">
        <v>15563</v>
      </c>
      <c r="PZC9335" s="19" t="s">
        <v>15563</v>
      </c>
      <c r="PZD9335" s="19" t="s">
        <v>15563</v>
      </c>
      <c r="PZE9335" s="19" t="s">
        <v>15563</v>
      </c>
      <c r="PZF9335" s="19" t="s">
        <v>15563</v>
      </c>
      <c r="PZG9335" s="19" t="s">
        <v>15563</v>
      </c>
      <c r="PZH9335" s="19" t="s">
        <v>15563</v>
      </c>
      <c r="PZI9335" s="19" t="s">
        <v>15563</v>
      </c>
      <c r="PZJ9335" s="19" t="s">
        <v>15563</v>
      </c>
      <c r="PZK9335" s="19" t="s">
        <v>15563</v>
      </c>
      <c r="PZL9335" s="19" t="s">
        <v>15563</v>
      </c>
      <c r="PZM9335" s="19" t="s">
        <v>15563</v>
      </c>
      <c r="PZN9335" s="19" t="s">
        <v>15563</v>
      </c>
      <c r="PZO9335" s="19" t="s">
        <v>15563</v>
      </c>
      <c r="PZP9335" s="19" t="s">
        <v>15563</v>
      </c>
      <c r="PZQ9335" s="19" t="s">
        <v>15563</v>
      </c>
      <c r="PZR9335" s="19" t="s">
        <v>15563</v>
      </c>
      <c r="PZS9335" s="19" t="s">
        <v>15563</v>
      </c>
      <c r="PZT9335" s="19" t="s">
        <v>15563</v>
      </c>
      <c r="PZU9335" s="19" t="s">
        <v>15563</v>
      </c>
      <c r="PZV9335" s="19" t="s">
        <v>15563</v>
      </c>
      <c r="PZW9335" s="19" t="s">
        <v>15563</v>
      </c>
      <c r="PZX9335" s="19" t="s">
        <v>15563</v>
      </c>
      <c r="PZY9335" s="19" t="s">
        <v>15563</v>
      </c>
      <c r="PZZ9335" s="19" t="s">
        <v>15563</v>
      </c>
      <c r="QAA9335" s="19" t="s">
        <v>15563</v>
      </c>
      <c r="QAB9335" s="19" t="s">
        <v>15563</v>
      </c>
      <c r="QAC9335" s="19" t="s">
        <v>15563</v>
      </c>
      <c r="QAD9335" s="19" t="s">
        <v>15563</v>
      </c>
      <c r="QAE9335" s="19" t="s">
        <v>15563</v>
      </c>
      <c r="QAF9335" s="19" t="s">
        <v>15563</v>
      </c>
      <c r="QAG9335" s="19" t="s">
        <v>15563</v>
      </c>
      <c r="QAH9335" s="19" t="s">
        <v>15563</v>
      </c>
      <c r="QAI9335" s="19" t="s">
        <v>15563</v>
      </c>
      <c r="QAJ9335" s="19" t="s">
        <v>15563</v>
      </c>
      <c r="QAK9335" s="19" t="s">
        <v>15563</v>
      </c>
      <c r="QAL9335" s="19" t="s">
        <v>15563</v>
      </c>
      <c r="QAM9335" s="19" t="s">
        <v>15563</v>
      </c>
      <c r="QAN9335" s="19" t="s">
        <v>15563</v>
      </c>
      <c r="QAO9335" s="19" t="s">
        <v>15563</v>
      </c>
      <c r="QAP9335" s="19" t="s">
        <v>15563</v>
      </c>
      <c r="QAQ9335" s="19" t="s">
        <v>15563</v>
      </c>
      <c r="QAR9335" s="19" t="s">
        <v>15563</v>
      </c>
      <c r="QAS9335" s="19" t="s">
        <v>15563</v>
      </c>
      <c r="QAT9335" s="19" t="s">
        <v>15563</v>
      </c>
      <c r="QAU9335" s="19" t="s">
        <v>15563</v>
      </c>
      <c r="QAV9335" s="19" t="s">
        <v>15563</v>
      </c>
      <c r="QAW9335" s="19" t="s">
        <v>15563</v>
      </c>
      <c r="QAX9335" s="19" t="s">
        <v>15563</v>
      </c>
      <c r="QAY9335" s="19" t="s">
        <v>15563</v>
      </c>
      <c r="QAZ9335" s="19" t="s">
        <v>15563</v>
      </c>
      <c r="QBA9335" s="19" t="s">
        <v>15563</v>
      </c>
      <c r="QBB9335" s="19" t="s">
        <v>15563</v>
      </c>
      <c r="QBC9335" s="19" t="s">
        <v>15563</v>
      </c>
      <c r="QBD9335" s="19" t="s">
        <v>15563</v>
      </c>
      <c r="QBE9335" s="19" t="s">
        <v>15563</v>
      </c>
      <c r="QBF9335" s="19" t="s">
        <v>15563</v>
      </c>
      <c r="QBG9335" s="19" t="s">
        <v>15563</v>
      </c>
      <c r="QBH9335" s="19" t="s">
        <v>15563</v>
      </c>
      <c r="QBI9335" s="19" t="s">
        <v>15563</v>
      </c>
      <c r="QBJ9335" s="19" t="s">
        <v>15563</v>
      </c>
      <c r="QBK9335" s="19" t="s">
        <v>15563</v>
      </c>
      <c r="QBL9335" s="19" t="s">
        <v>15563</v>
      </c>
      <c r="QBM9335" s="19" t="s">
        <v>15563</v>
      </c>
      <c r="QBN9335" s="19" t="s">
        <v>15563</v>
      </c>
      <c r="QBO9335" s="19" t="s">
        <v>15563</v>
      </c>
      <c r="QBP9335" s="19" t="s">
        <v>15563</v>
      </c>
      <c r="QBQ9335" s="19" t="s">
        <v>15563</v>
      </c>
      <c r="QBR9335" s="19" t="s">
        <v>15563</v>
      </c>
      <c r="QBS9335" s="19" t="s">
        <v>15563</v>
      </c>
      <c r="QBT9335" s="19" t="s">
        <v>15563</v>
      </c>
      <c r="QBU9335" s="19" t="s">
        <v>15563</v>
      </c>
      <c r="QBV9335" s="19" t="s">
        <v>15563</v>
      </c>
      <c r="QBW9335" s="19" t="s">
        <v>15563</v>
      </c>
      <c r="QBX9335" s="19" t="s">
        <v>15563</v>
      </c>
      <c r="QBY9335" s="19" t="s">
        <v>15563</v>
      </c>
      <c r="QBZ9335" s="19" t="s">
        <v>15563</v>
      </c>
      <c r="QCA9335" s="19" t="s">
        <v>15563</v>
      </c>
      <c r="QCB9335" s="19" t="s">
        <v>15563</v>
      </c>
      <c r="QCC9335" s="19" t="s">
        <v>15563</v>
      </c>
      <c r="QCD9335" s="19" t="s">
        <v>15563</v>
      </c>
      <c r="QCE9335" s="19" t="s">
        <v>15563</v>
      </c>
      <c r="QCF9335" s="19" t="s">
        <v>15563</v>
      </c>
      <c r="QCG9335" s="19" t="s">
        <v>15563</v>
      </c>
      <c r="QCH9335" s="19" t="s">
        <v>15563</v>
      </c>
      <c r="QCI9335" s="19" t="s">
        <v>15563</v>
      </c>
      <c r="QCJ9335" s="19" t="s">
        <v>15563</v>
      </c>
      <c r="QCK9335" s="19" t="s">
        <v>15563</v>
      </c>
      <c r="QCL9335" s="19" t="s">
        <v>15563</v>
      </c>
      <c r="QCM9335" s="19" t="s">
        <v>15563</v>
      </c>
      <c r="QCN9335" s="19" t="s">
        <v>15563</v>
      </c>
      <c r="QCO9335" s="19" t="s">
        <v>15563</v>
      </c>
      <c r="QCP9335" s="19" t="s">
        <v>15563</v>
      </c>
      <c r="QCQ9335" s="19" t="s">
        <v>15563</v>
      </c>
      <c r="QCR9335" s="19" t="s">
        <v>15563</v>
      </c>
      <c r="QCS9335" s="19" t="s">
        <v>15563</v>
      </c>
      <c r="QCT9335" s="19" t="s">
        <v>15563</v>
      </c>
      <c r="QCU9335" s="19" t="s">
        <v>15563</v>
      </c>
      <c r="QCV9335" s="19" t="s">
        <v>15563</v>
      </c>
      <c r="QCW9335" s="19" t="s">
        <v>15563</v>
      </c>
      <c r="QCX9335" s="19" t="s">
        <v>15563</v>
      </c>
      <c r="QCY9335" s="19" t="s">
        <v>15563</v>
      </c>
      <c r="QCZ9335" s="19" t="s">
        <v>15563</v>
      </c>
      <c r="QDA9335" s="19" t="s">
        <v>15563</v>
      </c>
      <c r="QDB9335" s="19" t="s">
        <v>15563</v>
      </c>
      <c r="QDC9335" s="19" t="s">
        <v>15563</v>
      </c>
      <c r="QDD9335" s="19" t="s">
        <v>15563</v>
      </c>
      <c r="QDE9335" s="19" t="s">
        <v>15563</v>
      </c>
      <c r="QDF9335" s="19" t="s">
        <v>15563</v>
      </c>
      <c r="QDG9335" s="19" t="s">
        <v>15563</v>
      </c>
      <c r="QDH9335" s="19" t="s">
        <v>15563</v>
      </c>
      <c r="QDI9335" s="19" t="s">
        <v>15563</v>
      </c>
      <c r="QDJ9335" s="19" t="s">
        <v>15563</v>
      </c>
      <c r="QDK9335" s="19" t="s">
        <v>15563</v>
      </c>
      <c r="QDL9335" s="19" t="s">
        <v>15563</v>
      </c>
      <c r="QDM9335" s="19" t="s">
        <v>15563</v>
      </c>
      <c r="QDN9335" s="19" t="s">
        <v>15563</v>
      </c>
      <c r="QDO9335" s="19" t="s">
        <v>15563</v>
      </c>
      <c r="QDP9335" s="19" t="s">
        <v>15563</v>
      </c>
      <c r="QDQ9335" s="19" t="s">
        <v>15563</v>
      </c>
      <c r="QDR9335" s="19" t="s">
        <v>15563</v>
      </c>
      <c r="QDS9335" s="19" t="s">
        <v>15563</v>
      </c>
      <c r="QDT9335" s="19" t="s">
        <v>15563</v>
      </c>
      <c r="QDU9335" s="19" t="s">
        <v>15563</v>
      </c>
      <c r="QDV9335" s="19" t="s">
        <v>15563</v>
      </c>
      <c r="QDW9335" s="19" t="s">
        <v>15563</v>
      </c>
      <c r="QDX9335" s="19" t="s">
        <v>15563</v>
      </c>
      <c r="QDY9335" s="19" t="s">
        <v>15563</v>
      </c>
      <c r="QDZ9335" s="19" t="s">
        <v>15563</v>
      </c>
      <c r="QEA9335" s="19" t="s">
        <v>15563</v>
      </c>
      <c r="QEB9335" s="19" t="s">
        <v>15563</v>
      </c>
      <c r="QEC9335" s="19" t="s">
        <v>15563</v>
      </c>
      <c r="QED9335" s="19" t="s">
        <v>15563</v>
      </c>
      <c r="QEE9335" s="19" t="s">
        <v>15563</v>
      </c>
      <c r="QEF9335" s="19" t="s">
        <v>15563</v>
      </c>
      <c r="QEG9335" s="19" t="s">
        <v>15563</v>
      </c>
      <c r="QEH9335" s="19" t="s">
        <v>15563</v>
      </c>
      <c r="QEI9335" s="19" t="s">
        <v>15563</v>
      </c>
      <c r="QEJ9335" s="19" t="s">
        <v>15563</v>
      </c>
      <c r="QEK9335" s="19" t="s">
        <v>15563</v>
      </c>
      <c r="QEL9335" s="19" t="s">
        <v>15563</v>
      </c>
      <c r="QEM9335" s="19" t="s">
        <v>15563</v>
      </c>
      <c r="QEN9335" s="19" t="s">
        <v>15563</v>
      </c>
      <c r="QEO9335" s="19" t="s">
        <v>15563</v>
      </c>
      <c r="QEP9335" s="19" t="s">
        <v>15563</v>
      </c>
      <c r="QEQ9335" s="19" t="s">
        <v>15563</v>
      </c>
      <c r="QER9335" s="19" t="s">
        <v>15563</v>
      </c>
      <c r="QES9335" s="19" t="s">
        <v>15563</v>
      </c>
      <c r="QET9335" s="19" t="s">
        <v>15563</v>
      </c>
      <c r="QEU9335" s="19" t="s">
        <v>15563</v>
      </c>
      <c r="QEV9335" s="19" t="s">
        <v>15563</v>
      </c>
      <c r="QEW9335" s="19" t="s">
        <v>15563</v>
      </c>
      <c r="QEX9335" s="19" t="s">
        <v>15563</v>
      </c>
      <c r="QEY9335" s="19" t="s">
        <v>15563</v>
      </c>
      <c r="QEZ9335" s="19" t="s">
        <v>15563</v>
      </c>
      <c r="QFA9335" s="19" t="s">
        <v>15563</v>
      </c>
      <c r="QFB9335" s="19" t="s">
        <v>15563</v>
      </c>
      <c r="QFC9335" s="19" t="s">
        <v>15563</v>
      </c>
      <c r="QFD9335" s="19" t="s">
        <v>15563</v>
      </c>
      <c r="QFE9335" s="19" t="s">
        <v>15563</v>
      </c>
      <c r="QFF9335" s="19" t="s">
        <v>15563</v>
      </c>
      <c r="QFG9335" s="19" t="s">
        <v>15563</v>
      </c>
      <c r="QFH9335" s="19" t="s">
        <v>15563</v>
      </c>
      <c r="QFI9335" s="19" t="s">
        <v>15563</v>
      </c>
      <c r="QFJ9335" s="19" t="s">
        <v>15563</v>
      </c>
      <c r="QFK9335" s="19" t="s">
        <v>15563</v>
      </c>
      <c r="QFL9335" s="19" t="s">
        <v>15563</v>
      </c>
      <c r="QFM9335" s="19" t="s">
        <v>15563</v>
      </c>
      <c r="QFN9335" s="19" t="s">
        <v>15563</v>
      </c>
      <c r="QFO9335" s="19" t="s">
        <v>15563</v>
      </c>
      <c r="QFP9335" s="19" t="s">
        <v>15563</v>
      </c>
      <c r="QFQ9335" s="19" t="s">
        <v>15563</v>
      </c>
      <c r="QFR9335" s="19" t="s">
        <v>15563</v>
      </c>
      <c r="QFS9335" s="19" t="s">
        <v>15563</v>
      </c>
      <c r="QFT9335" s="19" t="s">
        <v>15563</v>
      </c>
      <c r="QFU9335" s="19" t="s">
        <v>15563</v>
      </c>
      <c r="QFV9335" s="19" t="s">
        <v>15563</v>
      </c>
      <c r="QFW9335" s="19" t="s">
        <v>15563</v>
      </c>
      <c r="QFX9335" s="19" t="s">
        <v>15563</v>
      </c>
      <c r="QFY9335" s="19" t="s">
        <v>15563</v>
      </c>
      <c r="QFZ9335" s="19" t="s">
        <v>15563</v>
      </c>
      <c r="QGA9335" s="19" t="s">
        <v>15563</v>
      </c>
      <c r="QGB9335" s="19" t="s">
        <v>15563</v>
      </c>
      <c r="QGC9335" s="19" t="s">
        <v>15563</v>
      </c>
      <c r="QGD9335" s="19" t="s">
        <v>15563</v>
      </c>
      <c r="QGE9335" s="19" t="s">
        <v>15563</v>
      </c>
      <c r="QGF9335" s="19" t="s">
        <v>15563</v>
      </c>
      <c r="QGG9335" s="19" t="s">
        <v>15563</v>
      </c>
      <c r="QGH9335" s="19" t="s">
        <v>15563</v>
      </c>
      <c r="QGI9335" s="19" t="s">
        <v>15563</v>
      </c>
      <c r="QGJ9335" s="19" t="s">
        <v>15563</v>
      </c>
      <c r="QGK9335" s="19" t="s">
        <v>15563</v>
      </c>
      <c r="QGL9335" s="19" t="s">
        <v>15563</v>
      </c>
      <c r="QGM9335" s="19" t="s">
        <v>15563</v>
      </c>
      <c r="QGN9335" s="19" t="s">
        <v>15563</v>
      </c>
      <c r="QGO9335" s="19" t="s">
        <v>15563</v>
      </c>
      <c r="QGP9335" s="19" t="s">
        <v>15563</v>
      </c>
      <c r="QGQ9335" s="19" t="s">
        <v>15563</v>
      </c>
      <c r="QGR9335" s="19" t="s">
        <v>15563</v>
      </c>
      <c r="QGS9335" s="19" t="s">
        <v>15563</v>
      </c>
      <c r="QGT9335" s="19" t="s">
        <v>15563</v>
      </c>
      <c r="QGU9335" s="19" t="s">
        <v>15563</v>
      </c>
      <c r="QGV9335" s="19" t="s">
        <v>15563</v>
      </c>
      <c r="QGW9335" s="19" t="s">
        <v>15563</v>
      </c>
      <c r="QGX9335" s="19" t="s">
        <v>15563</v>
      </c>
      <c r="QGY9335" s="19" t="s">
        <v>15563</v>
      </c>
      <c r="QGZ9335" s="19" t="s">
        <v>15563</v>
      </c>
      <c r="QHA9335" s="19" t="s">
        <v>15563</v>
      </c>
      <c r="QHB9335" s="19" t="s">
        <v>15563</v>
      </c>
      <c r="QHC9335" s="19" t="s">
        <v>15563</v>
      </c>
      <c r="QHD9335" s="19" t="s">
        <v>15563</v>
      </c>
      <c r="QHE9335" s="19" t="s">
        <v>15563</v>
      </c>
      <c r="QHF9335" s="19" t="s">
        <v>15563</v>
      </c>
      <c r="QHG9335" s="19" t="s">
        <v>15563</v>
      </c>
      <c r="QHH9335" s="19" t="s">
        <v>15563</v>
      </c>
      <c r="QHI9335" s="19" t="s">
        <v>15563</v>
      </c>
      <c r="QHJ9335" s="19" t="s">
        <v>15563</v>
      </c>
      <c r="QHK9335" s="19" t="s">
        <v>15563</v>
      </c>
      <c r="QHL9335" s="19" t="s">
        <v>15563</v>
      </c>
      <c r="QHM9335" s="19" t="s">
        <v>15563</v>
      </c>
      <c r="QHN9335" s="19" t="s">
        <v>15563</v>
      </c>
      <c r="QHO9335" s="19" t="s">
        <v>15563</v>
      </c>
      <c r="QHP9335" s="19" t="s">
        <v>15563</v>
      </c>
      <c r="QHQ9335" s="19" t="s">
        <v>15563</v>
      </c>
      <c r="QHR9335" s="19" t="s">
        <v>15563</v>
      </c>
      <c r="QHS9335" s="19" t="s">
        <v>15563</v>
      </c>
      <c r="QHT9335" s="19" t="s">
        <v>15563</v>
      </c>
      <c r="QHU9335" s="19" t="s">
        <v>15563</v>
      </c>
      <c r="QHV9335" s="19" t="s">
        <v>15563</v>
      </c>
      <c r="QHW9335" s="19" t="s">
        <v>15563</v>
      </c>
      <c r="QHX9335" s="19" t="s">
        <v>15563</v>
      </c>
      <c r="QHY9335" s="19" t="s">
        <v>15563</v>
      </c>
      <c r="QHZ9335" s="19" t="s">
        <v>15563</v>
      </c>
      <c r="QIA9335" s="19" t="s">
        <v>15563</v>
      </c>
      <c r="QIB9335" s="19" t="s">
        <v>15563</v>
      </c>
      <c r="QIC9335" s="19" t="s">
        <v>15563</v>
      </c>
      <c r="QID9335" s="19" t="s">
        <v>15563</v>
      </c>
      <c r="QIE9335" s="19" t="s">
        <v>15563</v>
      </c>
      <c r="QIF9335" s="19" t="s">
        <v>15563</v>
      </c>
      <c r="QIG9335" s="19" t="s">
        <v>15563</v>
      </c>
      <c r="QIH9335" s="19" t="s">
        <v>15563</v>
      </c>
      <c r="QII9335" s="19" t="s">
        <v>15563</v>
      </c>
      <c r="QIJ9335" s="19" t="s">
        <v>15563</v>
      </c>
      <c r="QIK9335" s="19" t="s">
        <v>15563</v>
      </c>
      <c r="QIL9335" s="19" t="s">
        <v>15563</v>
      </c>
      <c r="QIM9335" s="19" t="s">
        <v>15563</v>
      </c>
      <c r="QIN9335" s="19" t="s">
        <v>15563</v>
      </c>
      <c r="QIO9335" s="19" t="s">
        <v>15563</v>
      </c>
      <c r="QIP9335" s="19" t="s">
        <v>15563</v>
      </c>
      <c r="QIQ9335" s="19" t="s">
        <v>15563</v>
      </c>
      <c r="QIR9335" s="19" t="s">
        <v>15563</v>
      </c>
      <c r="QIS9335" s="19" t="s">
        <v>15563</v>
      </c>
      <c r="QIT9335" s="19" t="s">
        <v>15563</v>
      </c>
      <c r="QIU9335" s="19" t="s">
        <v>15563</v>
      </c>
      <c r="QIV9335" s="19" t="s">
        <v>15563</v>
      </c>
      <c r="QIW9335" s="19" t="s">
        <v>15563</v>
      </c>
      <c r="QIX9335" s="19" t="s">
        <v>15563</v>
      </c>
      <c r="QIY9335" s="19" t="s">
        <v>15563</v>
      </c>
      <c r="QIZ9335" s="19" t="s">
        <v>15563</v>
      </c>
      <c r="QJA9335" s="19" t="s">
        <v>15563</v>
      </c>
      <c r="QJB9335" s="19" t="s">
        <v>15563</v>
      </c>
      <c r="QJC9335" s="19" t="s">
        <v>15563</v>
      </c>
      <c r="QJD9335" s="19" t="s">
        <v>15563</v>
      </c>
      <c r="QJE9335" s="19" t="s">
        <v>15563</v>
      </c>
      <c r="QJF9335" s="19" t="s">
        <v>15563</v>
      </c>
      <c r="QJG9335" s="19" t="s">
        <v>15563</v>
      </c>
      <c r="QJH9335" s="19" t="s">
        <v>15563</v>
      </c>
      <c r="QJI9335" s="19" t="s">
        <v>15563</v>
      </c>
      <c r="QJJ9335" s="19" t="s">
        <v>15563</v>
      </c>
      <c r="QJK9335" s="19" t="s">
        <v>15563</v>
      </c>
      <c r="QJL9335" s="19" t="s">
        <v>15563</v>
      </c>
      <c r="QJM9335" s="19" t="s">
        <v>15563</v>
      </c>
      <c r="QJN9335" s="19" t="s">
        <v>15563</v>
      </c>
      <c r="QJO9335" s="19" t="s">
        <v>15563</v>
      </c>
      <c r="QJP9335" s="19" t="s">
        <v>15563</v>
      </c>
      <c r="QJQ9335" s="19" t="s">
        <v>15563</v>
      </c>
      <c r="QJR9335" s="19" t="s">
        <v>15563</v>
      </c>
      <c r="QJS9335" s="19" t="s">
        <v>15563</v>
      </c>
      <c r="QJT9335" s="19" t="s">
        <v>15563</v>
      </c>
      <c r="QJU9335" s="19" t="s">
        <v>15563</v>
      </c>
      <c r="QJV9335" s="19" t="s">
        <v>15563</v>
      </c>
      <c r="QJW9335" s="19" t="s">
        <v>15563</v>
      </c>
      <c r="QJX9335" s="19" t="s">
        <v>15563</v>
      </c>
      <c r="QJY9335" s="19" t="s">
        <v>15563</v>
      </c>
      <c r="QJZ9335" s="19" t="s">
        <v>15563</v>
      </c>
      <c r="QKA9335" s="19" t="s">
        <v>15563</v>
      </c>
      <c r="QKB9335" s="19" t="s">
        <v>15563</v>
      </c>
      <c r="QKC9335" s="19" t="s">
        <v>15563</v>
      </c>
      <c r="QKD9335" s="19" t="s">
        <v>15563</v>
      </c>
      <c r="QKE9335" s="19" t="s">
        <v>15563</v>
      </c>
      <c r="QKF9335" s="19" t="s">
        <v>15563</v>
      </c>
      <c r="QKG9335" s="19" t="s">
        <v>15563</v>
      </c>
      <c r="QKH9335" s="19" t="s">
        <v>15563</v>
      </c>
      <c r="QKI9335" s="19" t="s">
        <v>15563</v>
      </c>
      <c r="QKJ9335" s="19" t="s">
        <v>15563</v>
      </c>
      <c r="QKK9335" s="19" t="s">
        <v>15563</v>
      </c>
      <c r="QKL9335" s="19" t="s">
        <v>15563</v>
      </c>
      <c r="QKM9335" s="19" t="s">
        <v>15563</v>
      </c>
      <c r="QKN9335" s="19" t="s">
        <v>15563</v>
      </c>
      <c r="QKO9335" s="19" t="s">
        <v>15563</v>
      </c>
      <c r="QKP9335" s="19" t="s">
        <v>15563</v>
      </c>
      <c r="QKQ9335" s="19" t="s">
        <v>15563</v>
      </c>
      <c r="QKR9335" s="19" t="s">
        <v>15563</v>
      </c>
      <c r="QKS9335" s="19" t="s">
        <v>15563</v>
      </c>
      <c r="QKT9335" s="19" t="s">
        <v>15563</v>
      </c>
      <c r="QKU9335" s="19" t="s">
        <v>15563</v>
      </c>
      <c r="QKV9335" s="19" t="s">
        <v>15563</v>
      </c>
      <c r="QKW9335" s="19" t="s">
        <v>15563</v>
      </c>
      <c r="QKX9335" s="19" t="s">
        <v>15563</v>
      </c>
      <c r="QKY9335" s="19" t="s">
        <v>15563</v>
      </c>
      <c r="QKZ9335" s="19" t="s">
        <v>15563</v>
      </c>
      <c r="QLA9335" s="19" t="s">
        <v>15563</v>
      </c>
      <c r="QLB9335" s="19" t="s">
        <v>15563</v>
      </c>
      <c r="QLC9335" s="19" t="s">
        <v>15563</v>
      </c>
      <c r="QLD9335" s="19" t="s">
        <v>15563</v>
      </c>
      <c r="QLE9335" s="19" t="s">
        <v>15563</v>
      </c>
      <c r="QLF9335" s="19" t="s">
        <v>15563</v>
      </c>
      <c r="QLG9335" s="19" t="s">
        <v>15563</v>
      </c>
      <c r="QLH9335" s="19" t="s">
        <v>15563</v>
      </c>
      <c r="QLI9335" s="19" t="s">
        <v>15563</v>
      </c>
      <c r="QLJ9335" s="19" t="s">
        <v>15563</v>
      </c>
      <c r="QLK9335" s="19" t="s">
        <v>15563</v>
      </c>
      <c r="QLL9335" s="19" t="s">
        <v>15563</v>
      </c>
      <c r="QLM9335" s="19" t="s">
        <v>15563</v>
      </c>
      <c r="QLN9335" s="19" t="s">
        <v>15563</v>
      </c>
      <c r="QLO9335" s="19" t="s">
        <v>15563</v>
      </c>
      <c r="QLP9335" s="19" t="s">
        <v>15563</v>
      </c>
      <c r="QLQ9335" s="19" t="s">
        <v>15563</v>
      </c>
      <c r="QLR9335" s="19" t="s">
        <v>15563</v>
      </c>
      <c r="QLS9335" s="19" t="s">
        <v>15563</v>
      </c>
      <c r="QLT9335" s="19" t="s">
        <v>15563</v>
      </c>
      <c r="QLU9335" s="19" t="s">
        <v>15563</v>
      </c>
      <c r="QLV9335" s="19" t="s">
        <v>15563</v>
      </c>
      <c r="QLW9335" s="19" t="s">
        <v>15563</v>
      </c>
      <c r="QLX9335" s="19" t="s">
        <v>15563</v>
      </c>
      <c r="QLY9335" s="19" t="s">
        <v>15563</v>
      </c>
      <c r="QLZ9335" s="19" t="s">
        <v>15563</v>
      </c>
      <c r="QMA9335" s="19" t="s">
        <v>15563</v>
      </c>
      <c r="QMB9335" s="19" t="s">
        <v>15563</v>
      </c>
      <c r="QMC9335" s="19" t="s">
        <v>15563</v>
      </c>
      <c r="QMD9335" s="19" t="s">
        <v>15563</v>
      </c>
      <c r="QME9335" s="19" t="s">
        <v>15563</v>
      </c>
      <c r="QMF9335" s="19" t="s">
        <v>15563</v>
      </c>
      <c r="QMG9335" s="19" t="s">
        <v>15563</v>
      </c>
      <c r="QMH9335" s="19" t="s">
        <v>15563</v>
      </c>
      <c r="QMI9335" s="19" t="s">
        <v>15563</v>
      </c>
      <c r="QMJ9335" s="19" t="s">
        <v>15563</v>
      </c>
      <c r="QMK9335" s="19" t="s">
        <v>15563</v>
      </c>
      <c r="QML9335" s="19" t="s">
        <v>15563</v>
      </c>
      <c r="QMM9335" s="19" t="s">
        <v>15563</v>
      </c>
      <c r="QMN9335" s="19" t="s">
        <v>15563</v>
      </c>
      <c r="QMO9335" s="19" t="s">
        <v>15563</v>
      </c>
      <c r="QMP9335" s="19" t="s">
        <v>15563</v>
      </c>
      <c r="QMQ9335" s="19" t="s">
        <v>15563</v>
      </c>
      <c r="QMR9335" s="19" t="s">
        <v>15563</v>
      </c>
      <c r="QMS9335" s="19" t="s">
        <v>15563</v>
      </c>
      <c r="QMT9335" s="19" t="s">
        <v>15563</v>
      </c>
      <c r="QMU9335" s="19" t="s">
        <v>15563</v>
      </c>
      <c r="QMV9335" s="19" t="s">
        <v>15563</v>
      </c>
      <c r="QMW9335" s="19" t="s">
        <v>15563</v>
      </c>
      <c r="QMX9335" s="19" t="s">
        <v>15563</v>
      </c>
      <c r="QMY9335" s="19" t="s">
        <v>15563</v>
      </c>
      <c r="QMZ9335" s="19" t="s">
        <v>15563</v>
      </c>
      <c r="QNA9335" s="19" t="s">
        <v>15563</v>
      </c>
      <c r="QNB9335" s="19" t="s">
        <v>15563</v>
      </c>
      <c r="QNC9335" s="19" t="s">
        <v>15563</v>
      </c>
      <c r="QND9335" s="19" t="s">
        <v>15563</v>
      </c>
      <c r="QNE9335" s="19" t="s">
        <v>15563</v>
      </c>
      <c r="QNF9335" s="19" t="s">
        <v>15563</v>
      </c>
      <c r="QNG9335" s="19" t="s">
        <v>15563</v>
      </c>
      <c r="QNH9335" s="19" t="s">
        <v>15563</v>
      </c>
      <c r="QNI9335" s="19" t="s">
        <v>15563</v>
      </c>
      <c r="QNJ9335" s="19" t="s">
        <v>15563</v>
      </c>
      <c r="QNK9335" s="19" t="s">
        <v>15563</v>
      </c>
      <c r="QNL9335" s="19" t="s">
        <v>15563</v>
      </c>
      <c r="QNM9335" s="19" t="s">
        <v>15563</v>
      </c>
      <c r="QNN9335" s="19" t="s">
        <v>15563</v>
      </c>
      <c r="QNO9335" s="19" t="s">
        <v>15563</v>
      </c>
      <c r="QNP9335" s="19" t="s">
        <v>15563</v>
      </c>
      <c r="QNQ9335" s="19" t="s">
        <v>15563</v>
      </c>
      <c r="QNR9335" s="19" t="s">
        <v>15563</v>
      </c>
      <c r="QNS9335" s="19" t="s">
        <v>15563</v>
      </c>
      <c r="QNT9335" s="19" t="s">
        <v>15563</v>
      </c>
      <c r="QNU9335" s="19" t="s">
        <v>15563</v>
      </c>
      <c r="QNV9335" s="19" t="s">
        <v>15563</v>
      </c>
      <c r="QNW9335" s="19" t="s">
        <v>15563</v>
      </c>
      <c r="QNX9335" s="19" t="s">
        <v>15563</v>
      </c>
      <c r="QNY9335" s="19" t="s">
        <v>15563</v>
      </c>
      <c r="QNZ9335" s="19" t="s">
        <v>15563</v>
      </c>
      <c r="QOA9335" s="19" t="s">
        <v>15563</v>
      </c>
      <c r="QOB9335" s="19" t="s">
        <v>15563</v>
      </c>
      <c r="QOC9335" s="19" t="s">
        <v>15563</v>
      </c>
      <c r="QOD9335" s="19" t="s">
        <v>15563</v>
      </c>
      <c r="QOE9335" s="19" t="s">
        <v>15563</v>
      </c>
      <c r="QOF9335" s="19" t="s">
        <v>15563</v>
      </c>
      <c r="QOG9335" s="19" t="s">
        <v>15563</v>
      </c>
      <c r="QOH9335" s="19" t="s">
        <v>15563</v>
      </c>
      <c r="QOI9335" s="19" t="s">
        <v>15563</v>
      </c>
      <c r="QOJ9335" s="19" t="s">
        <v>15563</v>
      </c>
      <c r="QOK9335" s="19" t="s">
        <v>15563</v>
      </c>
      <c r="QOL9335" s="19" t="s">
        <v>15563</v>
      </c>
      <c r="QOM9335" s="19" t="s">
        <v>15563</v>
      </c>
      <c r="QON9335" s="19" t="s">
        <v>15563</v>
      </c>
      <c r="QOO9335" s="19" t="s">
        <v>15563</v>
      </c>
      <c r="QOP9335" s="19" t="s">
        <v>15563</v>
      </c>
      <c r="QOQ9335" s="19" t="s">
        <v>15563</v>
      </c>
      <c r="QOR9335" s="19" t="s">
        <v>15563</v>
      </c>
      <c r="QOS9335" s="19" t="s">
        <v>15563</v>
      </c>
      <c r="QOT9335" s="19" t="s">
        <v>15563</v>
      </c>
      <c r="QOU9335" s="19" t="s">
        <v>15563</v>
      </c>
      <c r="QOV9335" s="19" t="s">
        <v>15563</v>
      </c>
      <c r="QOW9335" s="19" t="s">
        <v>15563</v>
      </c>
      <c r="QOX9335" s="19" t="s">
        <v>15563</v>
      </c>
      <c r="QOY9335" s="19" t="s">
        <v>15563</v>
      </c>
      <c r="QOZ9335" s="19" t="s">
        <v>15563</v>
      </c>
      <c r="QPA9335" s="19" t="s">
        <v>15563</v>
      </c>
      <c r="QPB9335" s="19" t="s">
        <v>15563</v>
      </c>
      <c r="QPC9335" s="19" t="s">
        <v>15563</v>
      </c>
      <c r="QPD9335" s="19" t="s">
        <v>15563</v>
      </c>
      <c r="QPE9335" s="19" t="s">
        <v>15563</v>
      </c>
      <c r="QPF9335" s="19" t="s">
        <v>15563</v>
      </c>
      <c r="QPG9335" s="19" t="s">
        <v>15563</v>
      </c>
      <c r="QPH9335" s="19" t="s">
        <v>15563</v>
      </c>
      <c r="QPI9335" s="19" t="s">
        <v>15563</v>
      </c>
      <c r="QPJ9335" s="19" t="s">
        <v>15563</v>
      </c>
      <c r="QPK9335" s="19" t="s">
        <v>15563</v>
      </c>
      <c r="QPL9335" s="19" t="s">
        <v>15563</v>
      </c>
      <c r="QPM9335" s="19" t="s">
        <v>15563</v>
      </c>
      <c r="QPN9335" s="19" t="s">
        <v>15563</v>
      </c>
      <c r="QPO9335" s="19" t="s">
        <v>15563</v>
      </c>
      <c r="QPP9335" s="19" t="s">
        <v>15563</v>
      </c>
      <c r="QPQ9335" s="19" t="s">
        <v>15563</v>
      </c>
      <c r="QPR9335" s="19" t="s">
        <v>15563</v>
      </c>
      <c r="QPS9335" s="19" t="s">
        <v>15563</v>
      </c>
      <c r="QPT9335" s="19" t="s">
        <v>15563</v>
      </c>
      <c r="QPU9335" s="19" t="s">
        <v>15563</v>
      </c>
      <c r="QPV9335" s="19" t="s">
        <v>15563</v>
      </c>
      <c r="QPW9335" s="19" t="s">
        <v>15563</v>
      </c>
      <c r="QPX9335" s="19" t="s">
        <v>15563</v>
      </c>
      <c r="QPY9335" s="19" t="s">
        <v>15563</v>
      </c>
      <c r="QPZ9335" s="19" t="s">
        <v>15563</v>
      </c>
      <c r="QQA9335" s="19" t="s">
        <v>15563</v>
      </c>
      <c r="QQB9335" s="19" t="s">
        <v>15563</v>
      </c>
      <c r="QQC9335" s="19" t="s">
        <v>15563</v>
      </c>
      <c r="QQD9335" s="19" t="s">
        <v>15563</v>
      </c>
      <c r="QQE9335" s="19" t="s">
        <v>15563</v>
      </c>
      <c r="QQF9335" s="19" t="s">
        <v>15563</v>
      </c>
      <c r="QQG9335" s="19" t="s">
        <v>15563</v>
      </c>
      <c r="QQH9335" s="19" t="s">
        <v>15563</v>
      </c>
      <c r="QQI9335" s="19" t="s">
        <v>15563</v>
      </c>
      <c r="QQJ9335" s="19" t="s">
        <v>15563</v>
      </c>
      <c r="QQK9335" s="19" t="s">
        <v>15563</v>
      </c>
      <c r="QQL9335" s="19" t="s">
        <v>15563</v>
      </c>
      <c r="QQM9335" s="19" t="s">
        <v>15563</v>
      </c>
      <c r="QQN9335" s="19" t="s">
        <v>15563</v>
      </c>
      <c r="QQO9335" s="19" t="s">
        <v>15563</v>
      </c>
      <c r="QQP9335" s="19" t="s">
        <v>15563</v>
      </c>
      <c r="QQQ9335" s="19" t="s">
        <v>15563</v>
      </c>
      <c r="QQR9335" s="19" t="s">
        <v>15563</v>
      </c>
      <c r="QQS9335" s="19" t="s">
        <v>15563</v>
      </c>
      <c r="QQT9335" s="19" t="s">
        <v>15563</v>
      </c>
      <c r="QQU9335" s="19" t="s">
        <v>15563</v>
      </c>
      <c r="QQV9335" s="19" t="s">
        <v>15563</v>
      </c>
      <c r="QQW9335" s="19" t="s">
        <v>15563</v>
      </c>
      <c r="QQX9335" s="19" t="s">
        <v>15563</v>
      </c>
      <c r="QQY9335" s="19" t="s">
        <v>15563</v>
      </c>
      <c r="QQZ9335" s="19" t="s">
        <v>15563</v>
      </c>
      <c r="QRA9335" s="19" t="s">
        <v>15563</v>
      </c>
      <c r="QRB9335" s="19" t="s">
        <v>15563</v>
      </c>
      <c r="QRC9335" s="19" t="s">
        <v>15563</v>
      </c>
      <c r="QRD9335" s="19" t="s">
        <v>15563</v>
      </c>
      <c r="QRE9335" s="19" t="s">
        <v>15563</v>
      </c>
      <c r="QRF9335" s="19" t="s">
        <v>15563</v>
      </c>
      <c r="QRG9335" s="19" t="s">
        <v>15563</v>
      </c>
      <c r="QRH9335" s="19" t="s">
        <v>15563</v>
      </c>
      <c r="QRI9335" s="19" t="s">
        <v>15563</v>
      </c>
      <c r="QRJ9335" s="19" t="s">
        <v>15563</v>
      </c>
      <c r="QRK9335" s="19" t="s">
        <v>15563</v>
      </c>
      <c r="QRL9335" s="19" t="s">
        <v>15563</v>
      </c>
      <c r="QRM9335" s="19" t="s">
        <v>15563</v>
      </c>
      <c r="QRN9335" s="19" t="s">
        <v>15563</v>
      </c>
      <c r="QRO9335" s="19" t="s">
        <v>15563</v>
      </c>
      <c r="QRP9335" s="19" t="s">
        <v>15563</v>
      </c>
      <c r="QRQ9335" s="19" t="s">
        <v>15563</v>
      </c>
      <c r="QRR9335" s="19" t="s">
        <v>15563</v>
      </c>
      <c r="QRS9335" s="19" t="s">
        <v>15563</v>
      </c>
      <c r="QRT9335" s="19" t="s">
        <v>15563</v>
      </c>
      <c r="QRU9335" s="19" t="s">
        <v>15563</v>
      </c>
      <c r="QRV9335" s="19" t="s">
        <v>15563</v>
      </c>
      <c r="QRW9335" s="19" t="s">
        <v>15563</v>
      </c>
      <c r="QRX9335" s="19" t="s">
        <v>15563</v>
      </c>
      <c r="QRY9335" s="19" t="s">
        <v>15563</v>
      </c>
      <c r="QRZ9335" s="19" t="s">
        <v>15563</v>
      </c>
      <c r="QSA9335" s="19" t="s">
        <v>15563</v>
      </c>
      <c r="QSB9335" s="19" t="s">
        <v>15563</v>
      </c>
      <c r="QSC9335" s="19" t="s">
        <v>15563</v>
      </c>
      <c r="QSD9335" s="19" t="s">
        <v>15563</v>
      </c>
      <c r="QSE9335" s="19" t="s">
        <v>15563</v>
      </c>
      <c r="QSF9335" s="19" t="s">
        <v>15563</v>
      </c>
      <c r="QSG9335" s="19" t="s">
        <v>15563</v>
      </c>
      <c r="QSH9335" s="19" t="s">
        <v>15563</v>
      </c>
      <c r="QSI9335" s="19" t="s">
        <v>15563</v>
      </c>
      <c r="QSJ9335" s="19" t="s">
        <v>15563</v>
      </c>
      <c r="QSK9335" s="19" t="s">
        <v>15563</v>
      </c>
      <c r="QSL9335" s="19" t="s">
        <v>15563</v>
      </c>
      <c r="QSM9335" s="19" t="s">
        <v>15563</v>
      </c>
      <c r="QSN9335" s="19" t="s">
        <v>15563</v>
      </c>
      <c r="QSO9335" s="19" t="s">
        <v>15563</v>
      </c>
      <c r="QSP9335" s="19" t="s">
        <v>15563</v>
      </c>
      <c r="QSQ9335" s="19" t="s">
        <v>15563</v>
      </c>
      <c r="QSR9335" s="19" t="s">
        <v>15563</v>
      </c>
      <c r="QSS9335" s="19" t="s">
        <v>15563</v>
      </c>
      <c r="QST9335" s="19" t="s">
        <v>15563</v>
      </c>
      <c r="QSU9335" s="19" t="s">
        <v>15563</v>
      </c>
      <c r="QSV9335" s="19" t="s">
        <v>15563</v>
      </c>
      <c r="QSW9335" s="19" t="s">
        <v>15563</v>
      </c>
      <c r="QSX9335" s="19" t="s">
        <v>15563</v>
      </c>
      <c r="QSY9335" s="19" t="s">
        <v>15563</v>
      </c>
      <c r="QSZ9335" s="19" t="s">
        <v>15563</v>
      </c>
      <c r="QTA9335" s="19" t="s">
        <v>15563</v>
      </c>
      <c r="QTB9335" s="19" t="s">
        <v>15563</v>
      </c>
      <c r="QTC9335" s="19" t="s">
        <v>15563</v>
      </c>
      <c r="QTD9335" s="19" t="s">
        <v>15563</v>
      </c>
      <c r="QTE9335" s="19" t="s">
        <v>15563</v>
      </c>
      <c r="QTF9335" s="19" t="s">
        <v>15563</v>
      </c>
      <c r="QTG9335" s="19" t="s">
        <v>15563</v>
      </c>
      <c r="QTH9335" s="19" t="s">
        <v>15563</v>
      </c>
      <c r="QTI9335" s="19" t="s">
        <v>15563</v>
      </c>
      <c r="QTJ9335" s="19" t="s">
        <v>15563</v>
      </c>
      <c r="QTK9335" s="19" t="s">
        <v>15563</v>
      </c>
      <c r="QTL9335" s="19" t="s">
        <v>15563</v>
      </c>
      <c r="QTM9335" s="19" t="s">
        <v>15563</v>
      </c>
      <c r="QTN9335" s="19" t="s">
        <v>15563</v>
      </c>
      <c r="QTO9335" s="19" t="s">
        <v>15563</v>
      </c>
      <c r="QTP9335" s="19" t="s">
        <v>15563</v>
      </c>
      <c r="QTQ9335" s="19" t="s">
        <v>15563</v>
      </c>
      <c r="QTR9335" s="19" t="s">
        <v>15563</v>
      </c>
      <c r="QTS9335" s="19" t="s">
        <v>15563</v>
      </c>
      <c r="QTT9335" s="19" t="s">
        <v>15563</v>
      </c>
      <c r="QTU9335" s="19" t="s">
        <v>15563</v>
      </c>
      <c r="QTV9335" s="19" t="s">
        <v>15563</v>
      </c>
      <c r="QTW9335" s="19" t="s">
        <v>15563</v>
      </c>
      <c r="QTX9335" s="19" t="s">
        <v>15563</v>
      </c>
      <c r="QTY9335" s="19" t="s">
        <v>15563</v>
      </c>
      <c r="QTZ9335" s="19" t="s">
        <v>15563</v>
      </c>
      <c r="QUA9335" s="19" t="s">
        <v>15563</v>
      </c>
      <c r="QUB9335" s="19" t="s">
        <v>15563</v>
      </c>
      <c r="QUC9335" s="19" t="s">
        <v>15563</v>
      </c>
      <c r="QUD9335" s="19" t="s">
        <v>15563</v>
      </c>
      <c r="QUE9335" s="19" t="s">
        <v>15563</v>
      </c>
      <c r="QUF9335" s="19" t="s">
        <v>15563</v>
      </c>
      <c r="QUG9335" s="19" t="s">
        <v>15563</v>
      </c>
      <c r="QUH9335" s="19" t="s">
        <v>15563</v>
      </c>
      <c r="QUI9335" s="19" t="s">
        <v>15563</v>
      </c>
      <c r="QUJ9335" s="19" t="s">
        <v>15563</v>
      </c>
      <c r="QUK9335" s="19" t="s">
        <v>15563</v>
      </c>
      <c r="QUL9335" s="19" t="s">
        <v>15563</v>
      </c>
      <c r="QUM9335" s="19" t="s">
        <v>15563</v>
      </c>
      <c r="QUN9335" s="19" t="s">
        <v>15563</v>
      </c>
      <c r="QUO9335" s="19" t="s">
        <v>15563</v>
      </c>
      <c r="QUP9335" s="19" t="s">
        <v>15563</v>
      </c>
      <c r="QUQ9335" s="19" t="s">
        <v>15563</v>
      </c>
      <c r="QUR9335" s="19" t="s">
        <v>15563</v>
      </c>
      <c r="QUS9335" s="19" t="s">
        <v>15563</v>
      </c>
      <c r="QUT9335" s="19" t="s">
        <v>15563</v>
      </c>
      <c r="QUU9335" s="19" t="s">
        <v>15563</v>
      </c>
      <c r="QUV9335" s="19" t="s">
        <v>15563</v>
      </c>
      <c r="QUW9335" s="19" t="s">
        <v>15563</v>
      </c>
      <c r="QUX9335" s="19" t="s">
        <v>15563</v>
      </c>
      <c r="QUY9335" s="19" t="s">
        <v>15563</v>
      </c>
      <c r="QUZ9335" s="19" t="s">
        <v>15563</v>
      </c>
      <c r="QVA9335" s="19" t="s">
        <v>15563</v>
      </c>
      <c r="QVB9335" s="19" t="s">
        <v>15563</v>
      </c>
      <c r="QVC9335" s="19" t="s">
        <v>15563</v>
      </c>
      <c r="QVD9335" s="19" t="s">
        <v>15563</v>
      </c>
      <c r="QVE9335" s="19" t="s">
        <v>15563</v>
      </c>
      <c r="QVF9335" s="19" t="s">
        <v>15563</v>
      </c>
      <c r="QVG9335" s="19" t="s">
        <v>15563</v>
      </c>
      <c r="QVH9335" s="19" t="s">
        <v>15563</v>
      </c>
      <c r="QVI9335" s="19" t="s">
        <v>15563</v>
      </c>
      <c r="QVJ9335" s="19" t="s">
        <v>15563</v>
      </c>
      <c r="QVK9335" s="19" t="s">
        <v>15563</v>
      </c>
      <c r="QVL9335" s="19" t="s">
        <v>15563</v>
      </c>
      <c r="QVM9335" s="19" t="s">
        <v>15563</v>
      </c>
      <c r="QVN9335" s="19" t="s">
        <v>15563</v>
      </c>
      <c r="QVO9335" s="19" t="s">
        <v>15563</v>
      </c>
      <c r="QVP9335" s="19" t="s">
        <v>15563</v>
      </c>
      <c r="QVQ9335" s="19" t="s">
        <v>15563</v>
      </c>
      <c r="QVR9335" s="19" t="s">
        <v>15563</v>
      </c>
      <c r="QVS9335" s="19" t="s">
        <v>15563</v>
      </c>
      <c r="QVT9335" s="19" t="s">
        <v>15563</v>
      </c>
      <c r="QVU9335" s="19" t="s">
        <v>15563</v>
      </c>
      <c r="QVV9335" s="19" t="s">
        <v>15563</v>
      </c>
      <c r="QVW9335" s="19" t="s">
        <v>15563</v>
      </c>
      <c r="QVX9335" s="19" t="s">
        <v>15563</v>
      </c>
      <c r="QVY9335" s="19" t="s">
        <v>15563</v>
      </c>
      <c r="QVZ9335" s="19" t="s">
        <v>15563</v>
      </c>
      <c r="QWA9335" s="19" t="s">
        <v>15563</v>
      </c>
      <c r="QWB9335" s="19" t="s">
        <v>15563</v>
      </c>
      <c r="QWC9335" s="19" t="s">
        <v>15563</v>
      </c>
      <c r="QWD9335" s="19" t="s">
        <v>15563</v>
      </c>
      <c r="QWE9335" s="19" t="s">
        <v>15563</v>
      </c>
      <c r="QWF9335" s="19" t="s">
        <v>15563</v>
      </c>
      <c r="QWG9335" s="19" t="s">
        <v>15563</v>
      </c>
      <c r="QWH9335" s="19" t="s">
        <v>15563</v>
      </c>
      <c r="QWI9335" s="19" t="s">
        <v>15563</v>
      </c>
      <c r="QWJ9335" s="19" t="s">
        <v>15563</v>
      </c>
      <c r="QWK9335" s="19" t="s">
        <v>15563</v>
      </c>
      <c r="QWL9335" s="19" t="s">
        <v>15563</v>
      </c>
      <c r="QWM9335" s="19" t="s">
        <v>15563</v>
      </c>
      <c r="QWN9335" s="19" t="s">
        <v>15563</v>
      </c>
      <c r="QWO9335" s="19" t="s">
        <v>15563</v>
      </c>
      <c r="QWP9335" s="19" t="s">
        <v>15563</v>
      </c>
      <c r="QWQ9335" s="19" t="s">
        <v>15563</v>
      </c>
      <c r="QWR9335" s="19" t="s">
        <v>15563</v>
      </c>
      <c r="QWS9335" s="19" t="s">
        <v>15563</v>
      </c>
      <c r="QWT9335" s="19" t="s">
        <v>15563</v>
      </c>
      <c r="QWU9335" s="19" t="s">
        <v>15563</v>
      </c>
      <c r="QWV9335" s="19" t="s">
        <v>15563</v>
      </c>
      <c r="QWW9335" s="19" t="s">
        <v>15563</v>
      </c>
      <c r="QWX9335" s="19" t="s">
        <v>15563</v>
      </c>
      <c r="QWY9335" s="19" t="s">
        <v>15563</v>
      </c>
      <c r="QWZ9335" s="19" t="s">
        <v>15563</v>
      </c>
      <c r="QXA9335" s="19" t="s">
        <v>15563</v>
      </c>
      <c r="QXB9335" s="19" t="s">
        <v>15563</v>
      </c>
      <c r="QXC9335" s="19" t="s">
        <v>15563</v>
      </c>
      <c r="QXD9335" s="19" t="s">
        <v>15563</v>
      </c>
      <c r="QXE9335" s="19" t="s">
        <v>15563</v>
      </c>
      <c r="QXF9335" s="19" t="s">
        <v>15563</v>
      </c>
      <c r="QXG9335" s="19" t="s">
        <v>15563</v>
      </c>
      <c r="QXH9335" s="19" t="s">
        <v>15563</v>
      </c>
      <c r="QXI9335" s="19" t="s">
        <v>15563</v>
      </c>
      <c r="QXJ9335" s="19" t="s">
        <v>15563</v>
      </c>
      <c r="QXK9335" s="19" t="s">
        <v>15563</v>
      </c>
      <c r="QXL9335" s="19" t="s">
        <v>15563</v>
      </c>
      <c r="QXM9335" s="19" t="s">
        <v>15563</v>
      </c>
      <c r="QXN9335" s="19" t="s">
        <v>15563</v>
      </c>
      <c r="QXO9335" s="19" t="s">
        <v>15563</v>
      </c>
      <c r="QXP9335" s="19" t="s">
        <v>15563</v>
      </c>
      <c r="QXQ9335" s="19" t="s">
        <v>15563</v>
      </c>
      <c r="QXR9335" s="19" t="s">
        <v>15563</v>
      </c>
      <c r="QXS9335" s="19" t="s">
        <v>15563</v>
      </c>
      <c r="QXT9335" s="19" t="s">
        <v>15563</v>
      </c>
      <c r="QXU9335" s="19" t="s">
        <v>15563</v>
      </c>
      <c r="QXV9335" s="19" t="s">
        <v>15563</v>
      </c>
      <c r="QXW9335" s="19" t="s">
        <v>15563</v>
      </c>
      <c r="QXX9335" s="19" t="s">
        <v>15563</v>
      </c>
      <c r="QXY9335" s="19" t="s">
        <v>15563</v>
      </c>
      <c r="QXZ9335" s="19" t="s">
        <v>15563</v>
      </c>
      <c r="QYA9335" s="19" t="s">
        <v>15563</v>
      </c>
      <c r="QYB9335" s="19" t="s">
        <v>15563</v>
      </c>
      <c r="QYC9335" s="19" t="s">
        <v>15563</v>
      </c>
      <c r="QYD9335" s="19" t="s">
        <v>15563</v>
      </c>
      <c r="QYE9335" s="19" t="s">
        <v>15563</v>
      </c>
      <c r="QYF9335" s="19" t="s">
        <v>15563</v>
      </c>
      <c r="QYG9335" s="19" t="s">
        <v>15563</v>
      </c>
      <c r="QYH9335" s="19" t="s">
        <v>15563</v>
      </c>
      <c r="QYI9335" s="19" t="s">
        <v>15563</v>
      </c>
      <c r="QYJ9335" s="19" t="s">
        <v>15563</v>
      </c>
      <c r="QYK9335" s="19" t="s">
        <v>15563</v>
      </c>
      <c r="QYL9335" s="19" t="s">
        <v>15563</v>
      </c>
      <c r="QYM9335" s="19" t="s">
        <v>15563</v>
      </c>
      <c r="QYN9335" s="19" t="s">
        <v>15563</v>
      </c>
      <c r="QYO9335" s="19" t="s">
        <v>15563</v>
      </c>
      <c r="QYP9335" s="19" t="s">
        <v>15563</v>
      </c>
      <c r="QYQ9335" s="19" t="s">
        <v>15563</v>
      </c>
      <c r="QYR9335" s="19" t="s">
        <v>15563</v>
      </c>
      <c r="QYS9335" s="19" t="s">
        <v>15563</v>
      </c>
      <c r="QYT9335" s="19" t="s">
        <v>15563</v>
      </c>
      <c r="QYU9335" s="19" t="s">
        <v>15563</v>
      </c>
      <c r="QYV9335" s="19" t="s">
        <v>15563</v>
      </c>
      <c r="QYW9335" s="19" t="s">
        <v>15563</v>
      </c>
      <c r="QYX9335" s="19" t="s">
        <v>15563</v>
      </c>
      <c r="QYY9335" s="19" t="s">
        <v>15563</v>
      </c>
      <c r="QYZ9335" s="19" t="s">
        <v>15563</v>
      </c>
      <c r="QZA9335" s="19" t="s">
        <v>15563</v>
      </c>
      <c r="QZB9335" s="19" t="s">
        <v>15563</v>
      </c>
      <c r="QZC9335" s="19" t="s">
        <v>15563</v>
      </c>
      <c r="QZD9335" s="19" t="s">
        <v>15563</v>
      </c>
      <c r="QZE9335" s="19" t="s">
        <v>15563</v>
      </c>
      <c r="QZF9335" s="19" t="s">
        <v>15563</v>
      </c>
      <c r="QZG9335" s="19" t="s">
        <v>15563</v>
      </c>
      <c r="QZH9335" s="19" t="s">
        <v>15563</v>
      </c>
      <c r="QZI9335" s="19" t="s">
        <v>15563</v>
      </c>
      <c r="QZJ9335" s="19" t="s">
        <v>15563</v>
      </c>
      <c r="QZK9335" s="19" t="s">
        <v>15563</v>
      </c>
      <c r="QZL9335" s="19" t="s">
        <v>15563</v>
      </c>
      <c r="QZM9335" s="19" t="s">
        <v>15563</v>
      </c>
      <c r="QZN9335" s="19" t="s">
        <v>15563</v>
      </c>
      <c r="QZO9335" s="19" t="s">
        <v>15563</v>
      </c>
      <c r="QZP9335" s="19" t="s">
        <v>15563</v>
      </c>
      <c r="QZQ9335" s="19" t="s">
        <v>15563</v>
      </c>
      <c r="QZR9335" s="19" t="s">
        <v>15563</v>
      </c>
      <c r="QZS9335" s="19" t="s">
        <v>15563</v>
      </c>
      <c r="QZT9335" s="19" t="s">
        <v>15563</v>
      </c>
      <c r="QZU9335" s="19" t="s">
        <v>15563</v>
      </c>
      <c r="QZV9335" s="19" t="s">
        <v>15563</v>
      </c>
      <c r="QZW9335" s="19" t="s">
        <v>15563</v>
      </c>
      <c r="QZX9335" s="19" t="s">
        <v>15563</v>
      </c>
      <c r="QZY9335" s="19" t="s">
        <v>15563</v>
      </c>
      <c r="QZZ9335" s="19" t="s">
        <v>15563</v>
      </c>
      <c r="RAA9335" s="19" t="s">
        <v>15563</v>
      </c>
      <c r="RAB9335" s="19" t="s">
        <v>15563</v>
      </c>
      <c r="RAC9335" s="19" t="s">
        <v>15563</v>
      </c>
      <c r="RAD9335" s="19" t="s">
        <v>15563</v>
      </c>
      <c r="RAE9335" s="19" t="s">
        <v>15563</v>
      </c>
      <c r="RAF9335" s="19" t="s">
        <v>15563</v>
      </c>
      <c r="RAG9335" s="19" t="s">
        <v>15563</v>
      </c>
      <c r="RAH9335" s="19" t="s">
        <v>15563</v>
      </c>
      <c r="RAI9335" s="19" t="s">
        <v>15563</v>
      </c>
      <c r="RAJ9335" s="19" t="s">
        <v>15563</v>
      </c>
      <c r="RAK9335" s="19" t="s">
        <v>15563</v>
      </c>
      <c r="RAL9335" s="19" t="s">
        <v>15563</v>
      </c>
      <c r="RAM9335" s="19" t="s">
        <v>15563</v>
      </c>
      <c r="RAN9335" s="19" t="s">
        <v>15563</v>
      </c>
      <c r="RAO9335" s="19" t="s">
        <v>15563</v>
      </c>
      <c r="RAP9335" s="19" t="s">
        <v>15563</v>
      </c>
      <c r="RAQ9335" s="19" t="s">
        <v>15563</v>
      </c>
      <c r="RAR9335" s="19" t="s">
        <v>15563</v>
      </c>
      <c r="RAS9335" s="19" t="s">
        <v>15563</v>
      </c>
      <c r="RAT9335" s="19" t="s">
        <v>15563</v>
      </c>
      <c r="RAU9335" s="19" t="s">
        <v>15563</v>
      </c>
      <c r="RAV9335" s="19" t="s">
        <v>15563</v>
      </c>
      <c r="RAW9335" s="19" t="s">
        <v>15563</v>
      </c>
      <c r="RAX9335" s="19" t="s">
        <v>15563</v>
      </c>
      <c r="RAY9335" s="19" t="s">
        <v>15563</v>
      </c>
      <c r="RAZ9335" s="19" t="s">
        <v>15563</v>
      </c>
      <c r="RBA9335" s="19" t="s">
        <v>15563</v>
      </c>
      <c r="RBB9335" s="19" t="s">
        <v>15563</v>
      </c>
      <c r="RBC9335" s="19" t="s">
        <v>15563</v>
      </c>
      <c r="RBD9335" s="19" t="s">
        <v>15563</v>
      </c>
      <c r="RBE9335" s="19" t="s">
        <v>15563</v>
      </c>
      <c r="RBF9335" s="19" t="s">
        <v>15563</v>
      </c>
      <c r="RBG9335" s="19" t="s">
        <v>15563</v>
      </c>
      <c r="RBH9335" s="19" t="s">
        <v>15563</v>
      </c>
      <c r="RBI9335" s="19" t="s">
        <v>15563</v>
      </c>
      <c r="RBJ9335" s="19" t="s">
        <v>15563</v>
      </c>
      <c r="RBK9335" s="19" t="s">
        <v>15563</v>
      </c>
      <c r="RBL9335" s="19" t="s">
        <v>15563</v>
      </c>
      <c r="RBM9335" s="19" t="s">
        <v>15563</v>
      </c>
      <c r="RBN9335" s="19" t="s">
        <v>15563</v>
      </c>
      <c r="RBO9335" s="19" t="s">
        <v>15563</v>
      </c>
      <c r="RBP9335" s="19" t="s">
        <v>15563</v>
      </c>
      <c r="RBQ9335" s="19" t="s">
        <v>15563</v>
      </c>
      <c r="RBR9335" s="19" t="s">
        <v>15563</v>
      </c>
      <c r="RBS9335" s="19" t="s">
        <v>15563</v>
      </c>
      <c r="RBT9335" s="19" t="s">
        <v>15563</v>
      </c>
      <c r="RBU9335" s="19" t="s">
        <v>15563</v>
      </c>
      <c r="RBV9335" s="19" t="s">
        <v>15563</v>
      </c>
      <c r="RBW9335" s="19" t="s">
        <v>15563</v>
      </c>
      <c r="RBX9335" s="19" t="s">
        <v>15563</v>
      </c>
      <c r="RBY9335" s="19" t="s">
        <v>15563</v>
      </c>
      <c r="RBZ9335" s="19" t="s">
        <v>15563</v>
      </c>
      <c r="RCA9335" s="19" t="s">
        <v>15563</v>
      </c>
      <c r="RCB9335" s="19" t="s">
        <v>15563</v>
      </c>
      <c r="RCC9335" s="19" t="s">
        <v>15563</v>
      </c>
      <c r="RCD9335" s="19" t="s">
        <v>15563</v>
      </c>
      <c r="RCE9335" s="19" t="s">
        <v>15563</v>
      </c>
      <c r="RCF9335" s="19" t="s">
        <v>15563</v>
      </c>
      <c r="RCG9335" s="19" t="s">
        <v>15563</v>
      </c>
      <c r="RCH9335" s="19" t="s">
        <v>15563</v>
      </c>
      <c r="RCI9335" s="19" t="s">
        <v>15563</v>
      </c>
      <c r="RCJ9335" s="19" t="s">
        <v>15563</v>
      </c>
      <c r="RCK9335" s="19" t="s">
        <v>15563</v>
      </c>
      <c r="RCL9335" s="19" t="s">
        <v>15563</v>
      </c>
      <c r="RCM9335" s="19" t="s">
        <v>15563</v>
      </c>
      <c r="RCN9335" s="19" t="s">
        <v>15563</v>
      </c>
      <c r="RCO9335" s="19" t="s">
        <v>15563</v>
      </c>
      <c r="RCP9335" s="19" t="s">
        <v>15563</v>
      </c>
      <c r="RCQ9335" s="19" t="s">
        <v>15563</v>
      </c>
      <c r="RCR9335" s="19" t="s">
        <v>15563</v>
      </c>
      <c r="RCS9335" s="19" t="s">
        <v>15563</v>
      </c>
      <c r="RCT9335" s="19" t="s">
        <v>15563</v>
      </c>
      <c r="RCU9335" s="19" t="s">
        <v>15563</v>
      </c>
      <c r="RCV9335" s="19" t="s">
        <v>15563</v>
      </c>
      <c r="RCW9335" s="19" t="s">
        <v>15563</v>
      </c>
      <c r="RCX9335" s="19" t="s">
        <v>15563</v>
      </c>
      <c r="RCY9335" s="19" t="s">
        <v>15563</v>
      </c>
      <c r="RCZ9335" s="19" t="s">
        <v>15563</v>
      </c>
      <c r="RDA9335" s="19" t="s">
        <v>15563</v>
      </c>
      <c r="RDB9335" s="19" t="s">
        <v>15563</v>
      </c>
      <c r="RDC9335" s="19" t="s">
        <v>15563</v>
      </c>
      <c r="RDD9335" s="19" t="s">
        <v>15563</v>
      </c>
      <c r="RDE9335" s="19" t="s">
        <v>15563</v>
      </c>
      <c r="RDF9335" s="19" t="s">
        <v>15563</v>
      </c>
      <c r="RDG9335" s="19" t="s">
        <v>15563</v>
      </c>
      <c r="RDH9335" s="19" t="s">
        <v>15563</v>
      </c>
      <c r="RDI9335" s="19" t="s">
        <v>15563</v>
      </c>
      <c r="RDJ9335" s="19" t="s">
        <v>15563</v>
      </c>
      <c r="RDK9335" s="19" t="s">
        <v>15563</v>
      </c>
      <c r="RDL9335" s="19" t="s">
        <v>15563</v>
      </c>
      <c r="RDM9335" s="19" t="s">
        <v>15563</v>
      </c>
      <c r="RDN9335" s="19" t="s">
        <v>15563</v>
      </c>
      <c r="RDO9335" s="19" t="s">
        <v>15563</v>
      </c>
      <c r="RDP9335" s="19" t="s">
        <v>15563</v>
      </c>
      <c r="RDQ9335" s="19" t="s">
        <v>15563</v>
      </c>
      <c r="RDR9335" s="19" t="s">
        <v>15563</v>
      </c>
      <c r="RDS9335" s="19" t="s">
        <v>15563</v>
      </c>
      <c r="RDT9335" s="19" t="s">
        <v>15563</v>
      </c>
      <c r="RDU9335" s="19" t="s">
        <v>15563</v>
      </c>
      <c r="RDV9335" s="19" t="s">
        <v>15563</v>
      </c>
      <c r="RDW9335" s="19" t="s">
        <v>15563</v>
      </c>
      <c r="RDX9335" s="19" t="s">
        <v>15563</v>
      </c>
      <c r="RDY9335" s="19" t="s">
        <v>15563</v>
      </c>
      <c r="RDZ9335" s="19" t="s">
        <v>15563</v>
      </c>
      <c r="REA9335" s="19" t="s">
        <v>15563</v>
      </c>
      <c r="REB9335" s="19" t="s">
        <v>15563</v>
      </c>
      <c r="REC9335" s="19" t="s">
        <v>15563</v>
      </c>
      <c r="RED9335" s="19" t="s">
        <v>15563</v>
      </c>
      <c r="REE9335" s="19" t="s">
        <v>15563</v>
      </c>
      <c r="REF9335" s="19" t="s">
        <v>15563</v>
      </c>
      <c r="REG9335" s="19" t="s">
        <v>15563</v>
      </c>
      <c r="REH9335" s="19" t="s">
        <v>15563</v>
      </c>
      <c r="REI9335" s="19" t="s">
        <v>15563</v>
      </c>
      <c r="REJ9335" s="19" t="s">
        <v>15563</v>
      </c>
      <c r="REK9335" s="19" t="s">
        <v>15563</v>
      </c>
      <c r="REL9335" s="19" t="s">
        <v>15563</v>
      </c>
      <c r="REM9335" s="19" t="s">
        <v>15563</v>
      </c>
      <c r="REN9335" s="19" t="s">
        <v>15563</v>
      </c>
      <c r="REO9335" s="19" t="s">
        <v>15563</v>
      </c>
      <c r="REP9335" s="19" t="s">
        <v>15563</v>
      </c>
      <c r="REQ9335" s="19" t="s">
        <v>15563</v>
      </c>
      <c r="RER9335" s="19" t="s">
        <v>15563</v>
      </c>
      <c r="RES9335" s="19" t="s">
        <v>15563</v>
      </c>
      <c r="RET9335" s="19" t="s">
        <v>15563</v>
      </c>
      <c r="REU9335" s="19" t="s">
        <v>15563</v>
      </c>
      <c r="REV9335" s="19" t="s">
        <v>15563</v>
      </c>
      <c r="REW9335" s="19" t="s">
        <v>15563</v>
      </c>
      <c r="REX9335" s="19" t="s">
        <v>15563</v>
      </c>
      <c r="REY9335" s="19" t="s">
        <v>15563</v>
      </c>
      <c r="REZ9335" s="19" t="s">
        <v>15563</v>
      </c>
      <c r="RFA9335" s="19" t="s">
        <v>15563</v>
      </c>
      <c r="RFB9335" s="19" t="s">
        <v>15563</v>
      </c>
      <c r="RFC9335" s="19" t="s">
        <v>15563</v>
      </c>
      <c r="RFD9335" s="19" t="s">
        <v>15563</v>
      </c>
      <c r="RFE9335" s="19" t="s">
        <v>15563</v>
      </c>
      <c r="RFF9335" s="19" t="s">
        <v>15563</v>
      </c>
      <c r="RFG9335" s="19" t="s">
        <v>15563</v>
      </c>
      <c r="RFH9335" s="19" t="s">
        <v>15563</v>
      </c>
      <c r="RFI9335" s="19" t="s">
        <v>15563</v>
      </c>
      <c r="RFJ9335" s="19" t="s">
        <v>15563</v>
      </c>
      <c r="RFK9335" s="19" t="s">
        <v>15563</v>
      </c>
      <c r="RFL9335" s="19" t="s">
        <v>15563</v>
      </c>
      <c r="RFM9335" s="19" t="s">
        <v>15563</v>
      </c>
      <c r="RFN9335" s="19" t="s">
        <v>15563</v>
      </c>
      <c r="RFO9335" s="19" t="s">
        <v>15563</v>
      </c>
      <c r="RFP9335" s="19" t="s">
        <v>15563</v>
      </c>
      <c r="RFQ9335" s="19" t="s">
        <v>15563</v>
      </c>
      <c r="RFR9335" s="19" t="s">
        <v>15563</v>
      </c>
      <c r="RFS9335" s="19" t="s">
        <v>15563</v>
      </c>
      <c r="RFT9335" s="19" t="s">
        <v>15563</v>
      </c>
      <c r="RFU9335" s="19" t="s">
        <v>15563</v>
      </c>
      <c r="RFV9335" s="19" t="s">
        <v>15563</v>
      </c>
      <c r="RFW9335" s="19" t="s">
        <v>15563</v>
      </c>
      <c r="RFX9335" s="19" t="s">
        <v>15563</v>
      </c>
      <c r="RFY9335" s="19" t="s">
        <v>15563</v>
      </c>
      <c r="RFZ9335" s="19" t="s">
        <v>15563</v>
      </c>
      <c r="RGA9335" s="19" t="s">
        <v>15563</v>
      </c>
      <c r="RGB9335" s="19" t="s">
        <v>15563</v>
      </c>
      <c r="RGC9335" s="19" t="s">
        <v>15563</v>
      </c>
      <c r="RGD9335" s="19" t="s">
        <v>15563</v>
      </c>
      <c r="RGE9335" s="19" t="s">
        <v>15563</v>
      </c>
      <c r="RGF9335" s="19" t="s">
        <v>15563</v>
      </c>
      <c r="RGG9335" s="19" t="s">
        <v>15563</v>
      </c>
      <c r="RGH9335" s="19" t="s">
        <v>15563</v>
      </c>
      <c r="RGI9335" s="19" t="s">
        <v>15563</v>
      </c>
      <c r="RGJ9335" s="19" t="s">
        <v>15563</v>
      </c>
      <c r="RGK9335" s="19" t="s">
        <v>15563</v>
      </c>
      <c r="RGL9335" s="19" t="s">
        <v>15563</v>
      </c>
      <c r="RGM9335" s="19" t="s">
        <v>15563</v>
      </c>
      <c r="RGN9335" s="19" t="s">
        <v>15563</v>
      </c>
      <c r="RGO9335" s="19" t="s">
        <v>15563</v>
      </c>
      <c r="RGP9335" s="19" t="s">
        <v>15563</v>
      </c>
      <c r="RGQ9335" s="19" t="s">
        <v>15563</v>
      </c>
      <c r="RGR9335" s="19" t="s">
        <v>15563</v>
      </c>
      <c r="RGS9335" s="19" t="s">
        <v>15563</v>
      </c>
      <c r="RGT9335" s="19" t="s">
        <v>15563</v>
      </c>
      <c r="RGU9335" s="19" t="s">
        <v>15563</v>
      </c>
      <c r="RGV9335" s="19" t="s">
        <v>15563</v>
      </c>
      <c r="RGW9335" s="19" t="s">
        <v>15563</v>
      </c>
      <c r="RGX9335" s="19" t="s">
        <v>15563</v>
      </c>
      <c r="RGY9335" s="19" t="s">
        <v>15563</v>
      </c>
      <c r="RGZ9335" s="19" t="s">
        <v>15563</v>
      </c>
      <c r="RHA9335" s="19" t="s">
        <v>15563</v>
      </c>
      <c r="RHB9335" s="19" t="s">
        <v>15563</v>
      </c>
      <c r="RHC9335" s="19" t="s">
        <v>15563</v>
      </c>
      <c r="RHD9335" s="19" t="s">
        <v>15563</v>
      </c>
      <c r="RHE9335" s="19" t="s">
        <v>15563</v>
      </c>
      <c r="RHF9335" s="19" t="s">
        <v>15563</v>
      </c>
      <c r="RHG9335" s="19" t="s">
        <v>15563</v>
      </c>
      <c r="RHH9335" s="19" t="s">
        <v>15563</v>
      </c>
      <c r="RHI9335" s="19" t="s">
        <v>15563</v>
      </c>
      <c r="RHJ9335" s="19" t="s">
        <v>15563</v>
      </c>
      <c r="RHK9335" s="19" t="s">
        <v>15563</v>
      </c>
      <c r="RHL9335" s="19" t="s">
        <v>15563</v>
      </c>
      <c r="RHM9335" s="19" t="s">
        <v>15563</v>
      </c>
      <c r="RHN9335" s="19" t="s">
        <v>15563</v>
      </c>
      <c r="RHO9335" s="19" t="s">
        <v>15563</v>
      </c>
      <c r="RHP9335" s="19" t="s">
        <v>15563</v>
      </c>
      <c r="RHQ9335" s="19" t="s">
        <v>15563</v>
      </c>
      <c r="RHR9335" s="19" t="s">
        <v>15563</v>
      </c>
      <c r="RHS9335" s="19" t="s">
        <v>15563</v>
      </c>
      <c r="RHT9335" s="19" t="s">
        <v>15563</v>
      </c>
      <c r="RHU9335" s="19" t="s">
        <v>15563</v>
      </c>
      <c r="RHV9335" s="19" t="s">
        <v>15563</v>
      </c>
      <c r="RHW9335" s="19" t="s">
        <v>15563</v>
      </c>
      <c r="RHX9335" s="19" t="s">
        <v>15563</v>
      </c>
      <c r="RHY9335" s="19" t="s">
        <v>15563</v>
      </c>
      <c r="RHZ9335" s="19" t="s">
        <v>15563</v>
      </c>
      <c r="RIA9335" s="19" t="s">
        <v>15563</v>
      </c>
      <c r="RIB9335" s="19" t="s">
        <v>15563</v>
      </c>
      <c r="RIC9335" s="19" t="s">
        <v>15563</v>
      </c>
      <c r="RID9335" s="19" t="s">
        <v>15563</v>
      </c>
      <c r="RIE9335" s="19" t="s">
        <v>15563</v>
      </c>
      <c r="RIF9335" s="19" t="s">
        <v>15563</v>
      </c>
      <c r="RIG9335" s="19" t="s">
        <v>15563</v>
      </c>
      <c r="RIH9335" s="19" t="s">
        <v>15563</v>
      </c>
      <c r="RII9335" s="19" t="s">
        <v>15563</v>
      </c>
      <c r="RIJ9335" s="19" t="s">
        <v>15563</v>
      </c>
      <c r="RIK9335" s="19" t="s">
        <v>15563</v>
      </c>
      <c r="RIL9335" s="19" t="s">
        <v>15563</v>
      </c>
      <c r="RIM9335" s="19" t="s">
        <v>15563</v>
      </c>
      <c r="RIN9335" s="19" t="s">
        <v>15563</v>
      </c>
      <c r="RIO9335" s="19" t="s">
        <v>15563</v>
      </c>
      <c r="RIP9335" s="19" t="s">
        <v>15563</v>
      </c>
      <c r="RIQ9335" s="19" t="s">
        <v>15563</v>
      </c>
      <c r="RIR9335" s="19" t="s">
        <v>15563</v>
      </c>
      <c r="RIS9335" s="19" t="s">
        <v>15563</v>
      </c>
      <c r="RIT9335" s="19" t="s">
        <v>15563</v>
      </c>
      <c r="RIU9335" s="19" t="s">
        <v>15563</v>
      </c>
      <c r="RIV9335" s="19" t="s">
        <v>15563</v>
      </c>
      <c r="RIW9335" s="19" t="s">
        <v>15563</v>
      </c>
      <c r="RIX9335" s="19" t="s">
        <v>15563</v>
      </c>
      <c r="RIY9335" s="19" t="s">
        <v>15563</v>
      </c>
      <c r="RIZ9335" s="19" t="s">
        <v>15563</v>
      </c>
      <c r="RJA9335" s="19" t="s">
        <v>15563</v>
      </c>
      <c r="RJB9335" s="19" t="s">
        <v>15563</v>
      </c>
      <c r="RJC9335" s="19" t="s">
        <v>15563</v>
      </c>
      <c r="RJD9335" s="19" t="s">
        <v>15563</v>
      </c>
      <c r="RJE9335" s="19" t="s">
        <v>15563</v>
      </c>
      <c r="RJF9335" s="19" t="s">
        <v>15563</v>
      </c>
      <c r="RJG9335" s="19" t="s">
        <v>15563</v>
      </c>
      <c r="RJH9335" s="19" t="s">
        <v>15563</v>
      </c>
      <c r="RJI9335" s="19" t="s">
        <v>15563</v>
      </c>
      <c r="RJJ9335" s="19" t="s">
        <v>15563</v>
      </c>
      <c r="RJK9335" s="19" t="s">
        <v>15563</v>
      </c>
      <c r="RJL9335" s="19" t="s">
        <v>15563</v>
      </c>
      <c r="RJM9335" s="19" t="s">
        <v>15563</v>
      </c>
      <c r="RJN9335" s="19" t="s">
        <v>15563</v>
      </c>
      <c r="RJO9335" s="19" t="s">
        <v>15563</v>
      </c>
      <c r="RJP9335" s="19" t="s">
        <v>15563</v>
      </c>
      <c r="RJQ9335" s="19" t="s">
        <v>15563</v>
      </c>
      <c r="RJR9335" s="19" t="s">
        <v>15563</v>
      </c>
      <c r="RJS9335" s="19" t="s">
        <v>15563</v>
      </c>
      <c r="RJT9335" s="19" t="s">
        <v>15563</v>
      </c>
      <c r="RJU9335" s="19" t="s">
        <v>15563</v>
      </c>
      <c r="RJV9335" s="19" t="s">
        <v>15563</v>
      </c>
      <c r="RJW9335" s="19" t="s">
        <v>15563</v>
      </c>
      <c r="RJX9335" s="19" t="s">
        <v>15563</v>
      </c>
      <c r="RJY9335" s="19" t="s">
        <v>15563</v>
      </c>
      <c r="RJZ9335" s="19" t="s">
        <v>15563</v>
      </c>
      <c r="RKA9335" s="19" t="s">
        <v>15563</v>
      </c>
      <c r="RKB9335" s="19" t="s">
        <v>15563</v>
      </c>
      <c r="RKC9335" s="19" t="s">
        <v>15563</v>
      </c>
      <c r="RKD9335" s="19" t="s">
        <v>15563</v>
      </c>
      <c r="RKE9335" s="19" t="s">
        <v>15563</v>
      </c>
      <c r="RKF9335" s="19" t="s">
        <v>15563</v>
      </c>
      <c r="RKG9335" s="19" t="s">
        <v>15563</v>
      </c>
      <c r="RKH9335" s="19" t="s">
        <v>15563</v>
      </c>
      <c r="RKI9335" s="19" t="s">
        <v>15563</v>
      </c>
      <c r="RKJ9335" s="19" t="s">
        <v>15563</v>
      </c>
      <c r="RKK9335" s="19" t="s">
        <v>15563</v>
      </c>
      <c r="RKL9335" s="19" t="s">
        <v>15563</v>
      </c>
      <c r="RKM9335" s="19" t="s">
        <v>15563</v>
      </c>
      <c r="RKN9335" s="19" t="s">
        <v>15563</v>
      </c>
      <c r="RKO9335" s="19" t="s">
        <v>15563</v>
      </c>
      <c r="RKP9335" s="19" t="s">
        <v>15563</v>
      </c>
      <c r="RKQ9335" s="19" t="s">
        <v>15563</v>
      </c>
      <c r="RKR9335" s="19" t="s">
        <v>15563</v>
      </c>
      <c r="RKS9335" s="19" t="s">
        <v>15563</v>
      </c>
      <c r="RKT9335" s="19" t="s">
        <v>15563</v>
      </c>
      <c r="RKU9335" s="19" t="s">
        <v>15563</v>
      </c>
      <c r="RKV9335" s="19" t="s">
        <v>15563</v>
      </c>
      <c r="RKW9335" s="19" t="s">
        <v>15563</v>
      </c>
      <c r="RKX9335" s="19" t="s">
        <v>15563</v>
      </c>
      <c r="RKY9335" s="19" t="s">
        <v>15563</v>
      </c>
      <c r="RKZ9335" s="19" t="s">
        <v>15563</v>
      </c>
      <c r="RLA9335" s="19" t="s">
        <v>15563</v>
      </c>
      <c r="RLB9335" s="19" t="s">
        <v>15563</v>
      </c>
      <c r="RLC9335" s="19" t="s">
        <v>15563</v>
      </c>
      <c r="RLD9335" s="19" t="s">
        <v>15563</v>
      </c>
      <c r="RLE9335" s="19" t="s">
        <v>15563</v>
      </c>
      <c r="RLF9335" s="19" t="s">
        <v>15563</v>
      </c>
      <c r="RLG9335" s="19" t="s">
        <v>15563</v>
      </c>
      <c r="RLH9335" s="19" t="s">
        <v>15563</v>
      </c>
      <c r="RLI9335" s="19" t="s">
        <v>15563</v>
      </c>
      <c r="RLJ9335" s="19" t="s">
        <v>15563</v>
      </c>
      <c r="RLK9335" s="19" t="s">
        <v>15563</v>
      </c>
      <c r="RLL9335" s="19" t="s">
        <v>15563</v>
      </c>
      <c r="RLM9335" s="19" t="s">
        <v>15563</v>
      </c>
      <c r="RLN9335" s="19" t="s">
        <v>15563</v>
      </c>
      <c r="RLO9335" s="19" t="s">
        <v>15563</v>
      </c>
      <c r="RLP9335" s="19" t="s">
        <v>15563</v>
      </c>
      <c r="RLQ9335" s="19" t="s">
        <v>15563</v>
      </c>
      <c r="RLR9335" s="19" t="s">
        <v>15563</v>
      </c>
      <c r="RLS9335" s="19" t="s">
        <v>15563</v>
      </c>
      <c r="RLT9335" s="19" t="s">
        <v>15563</v>
      </c>
      <c r="RLU9335" s="19" t="s">
        <v>15563</v>
      </c>
      <c r="RLV9335" s="19" t="s">
        <v>15563</v>
      </c>
      <c r="RLW9335" s="19" t="s">
        <v>15563</v>
      </c>
      <c r="RLX9335" s="19" t="s">
        <v>15563</v>
      </c>
      <c r="RLY9335" s="19" t="s">
        <v>15563</v>
      </c>
      <c r="RLZ9335" s="19" t="s">
        <v>15563</v>
      </c>
      <c r="RMA9335" s="19" t="s">
        <v>15563</v>
      </c>
      <c r="RMB9335" s="19" t="s">
        <v>15563</v>
      </c>
      <c r="RMC9335" s="19" t="s">
        <v>15563</v>
      </c>
      <c r="RMD9335" s="19" t="s">
        <v>15563</v>
      </c>
      <c r="RME9335" s="19" t="s">
        <v>15563</v>
      </c>
      <c r="RMF9335" s="19" t="s">
        <v>15563</v>
      </c>
      <c r="RMG9335" s="19" t="s">
        <v>15563</v>
      </c>
      <c r="RMH9335" s="19" t="s">
        <v>15563</v>
      </c>
      <c r="RMI9335" s="19" t="s">
        <v>15563</v>
      </c>
      <c r="RMJ9335" s="19" t="s">
        <v>15563</v>
      </c>
      <c r="RMK9335" s="19" t="s">
        <v>15563</v>
      </c>
      <c r="RML9335" s="19" t="s">
        <v>15563</v>
      </c>
      <c r="RMM9335" s="19" t="s">
        <v>15563</v>
      </c>
      <c r="RMN9335" s="19" t="s">
        <v>15563</v>
      </c>
      <c r="RMO9335" s="19" t="s">
        <v>15563</v>
      </c>
      <c r="RMP9335" s="19" t="s">
        <v>15563</v>
      </c>
      <c r="RMQ9335" s="19" t="s">
        <v>15563</v>
      </c>
      <c r="RMR9335" s="19" t="s">
        <v>15563</v>
      </c>
      <c r="RMS9335" s="19" t="s">
        <v>15563</v>
      </c>
      <c r="RMT9335" s="19" t="s">
        <v>15563</v>
      </c>
      <c r="RMU9335" s="19" t="s">
        <v>15563</v>
      </c>
      <c r="RMV9335" s="19" t="s">
        <v>15563</v>
      </c>
      <c r="RMW9335" s="19" t="s">
        <v>15563</v>
      </c>
      <c r="RMX9335" s="19" t="s">
        <v>15563</v>
      </c>
      <c r="RMY9335" s="19" t="s">
        <v>15563</v>
      </c>
      <c r="RMZ9335" s="19" t="s">
        <v>15563</v>
      </c>
      <c r="RNA9335" s="19" t="s">
        <v>15563</v>
      </c>
      <c r="RNB9335" s="19" t="s">
        <v>15563</v>
      </c>
      <c r="RNC9335" s="19" t="s">
        <v>15563</v>
      </c>
      <c r="RND9335" s="19" t="s">
        <v>15563</v>
      </c>
      <c r="RNE9335" s="19" t="s">
        <v>15563</v>
      </c>
      <c r="RNF9335" s="19" t="s">
        <v>15563</v>
      </c>
      <c r="RNG9335" s="19" t="s">
        <v>15563</v>
      </c>
      <c r="RNH9335" s="19" t="s">
        <v>15563</v>
      </c>
      <c r="RNI9335" s="19" t="s">
        <v>15563</v>
      </c>
      <c r="RNJ9335" s="19" t="s">
        <v>15563</v>
      </c>
      <c r="RNK9335" s="19" t="s">
        <v>15563</v>
      </c>
      <c r="RNL9335" s="19" t="s">
        <v>15563</v>
      </c>
      <c r="RNM9335" s="19" t="s">
        <v>15563</v>
      </c>
      <c r="RNN9335" s="19" t="s">
        <v>15563</v>
      </c>
      <c r="RNO9335" s="19" t="s">
        <v>15563</v>
      </c>
      <c r="RNP9335" s="19" t="s">
        <v>15563</v>
      </c>
      <c r="RNQ9335" s="19" t="s">
        <v>15563</v>
      </c>
      <c r="RNR9335" s="19" t="s">
        <v>15563</v>
      </c>
      <c r="RNS9335" s="19" t="s">
        <v>15563</v>
      </c>
      <c r="RNT9335" s="19" t="s">
        <v>15563</v>
      </c>
      <c r="RNU9335" s="19" t="s">
        <v>15563</v>
      </c>
      <c r="RNV9335" s="19" t="s">
        <v>15563</v>
      </c>
      <c r="RNW9335" s="19" t="s">
        <v>15563</v>
      </c>
      <c r="RNX9335" s="19" t="s">
        <v>15563</v>
      </c>
      <c r="RNY9335" s="19" t="s">
        <v>15563</v>
      </c>
      <c r="RNZ9335" s="19" t="s">
        <v>15563</v>
      </c>
      <c r="ROA9335" s="19" t="s">
        <v>15563</v>
      </c>
      <c r="ROB9335" s="19" t="s">
        <v>15563</v>
      </c>
      <c r="ROC9335" s="19" t="s">
        <v>15563</v>
      </c>
      <c r="ROD9335" s="19" t="s">
        <v>15563</v>
      </c>
      <c r="ROE9335" s="19" t="s">
        <v>15563</v>
      </c>
      <c r="ROF9335" s="19" t="s">
        <v>15563</v>
      </c>
      <c r="ROG9335" s="19" t="s">
        <v>15563</v>
      </c>
      <c r="ROH9335" s="19" t="s">
        <v>15563</v>
      </c>
      <c r="ROI9335" s="19" t="s">
        <v>15563</v>
      </c>
      <c r="ROJ9335" s="19" t="s">
        <v>15563</v>
      </c>
      <c r="ROK9335" s="19" t="s">
        <v>15563</v>
      </c>
      <c r="ROL9335" s="19" t="s">
        <v>15563</v>
      </c>
      <c r="ROM9335" s="19" t="s">
        <v>15563</v>
      </c>
      <c r="RON9335" s="19" t="s">
        <v>15563</v>
      </c>
      <c r="ROO9335" s="19" t="s">
        <v>15563</v>
      </c>
      <c r="ROP9335" s="19" t="s">
        <v>15563</v>
      </c>
      <c r="ROQ9335" s="19" t="s">
        <v>15563</v>
      </c>
      <c r="ROR9335" s="19" t="s">
        <v>15563</v>
      </c>
      <c r="ROS9335" s="19" t="s">
        <v>15563</v>
      </c>
      <c r="ROT9335" s="19" t="s">
        <v>15563</v>
      </c>
      <c r="ROU9335" s="19" t="s">
        <v>15563</v>
      </c>
      <c r="ROV9335" s="19" t="s">
        <v>15563</v>
      </c>
      <c r="ROW9335" s="19" t="s">
        <v>15563</v>
      </c>
      <c r="ROX9335" s="19" t="s">
        <v>15563</v>
      </c>
      <c r="ROY9335" s="19" t="s">
        <v>15563</v>
      </c>
      <c r="ROZ9335" s="19" t="s">
        <v>15563</v>
      </c>
      <c r="RPA9335" s="19" t="s">
        <v>15563</v>
      </c>
      <c r="RPB9335" s="19" t="s">
        <v>15563</v>
      </c>
      <c r="RPC9335" s="19" t="s">
        <v>15563</v>
      </c>
      <c r="RPD9335" s="19" t="s">
        <v>15563</v>
      </c>
      <c r="RPE9335" s="19" t="s">
        <v>15563</v>
      </c>
      <c r="RPF9335" s="19" t="s">
        <v>15563</v>
      </c>
      <c r="RPG9335" s="19" t="s">
        <v>15563</v>
      </c>
      <c r="RPH9335" s="19" t="s">
        <v>15563</v>
      </c>
      <c r="RPI9335" s="19" t="s">
        <v>15563</v>
      </c>
      <c r="RPJ9335" s="19" t="s">
        <v>15563</v>
      </c>
      <c r="RPK9335" s="19" t="s">
        <v>15563</v>
      </c>
      <c r="RPL9335" s="19" t="s">
        <v>15563</v>
      </c>
      <c r="RPM9335" s="19" t="s">
        <v>15563</v>
      </c>
      <c r="RPN9335" s="19" t="s">
        <v>15563</v>
      </c>
      <c r="RPO9335" s="19" t="s">
        <v>15563</v>
      </c>
      <c r="RPP9335" s="19" t="s">
        <v>15563</v>
      </c>
      <c r="RPQ9335" s="19" t="s">
        <v>15563</v>
      </c>
      <c r="RPR9335" s="19" t="s">
        <v>15563</v>
      </c>
      <c r="RPS9335" s="19" t="s">
        <v>15563</v>
      </c>
      <c r="RPT9335" s="19" t="s">
        <v>15563</v>
      </c>
      <c r="RPU9335" s="19" t="s">
        <v>15563</v>
      </c>
      <c r="RPV9335" s="19" t="s">
        <v>15563</v>
      </c>
      <c r="RPW9335" s="19" t="s">
        <v>15563</v>
      </c>
      <c r="RPX9335" s="19" t="s">
        <v>15563</v>
      </c>
      <c r="RPY9335" s="19" t="s">
        <v>15563</v>
      </c>
      <c r="RPZ9335" s="19" t="s">
        <v>15563</v>
      </c>
      <c r="RQA9335" s="19" t="s">
        <v>15563</v>
      </c>
      <c r="RQB9335" s="19" t="s">
        <v>15563</v>
      </c>
      <c r="RQC9335" s="19" t="s">
        <v>15563</v>
      </c>
      <c r="RQD9335" s="19" t="s">
        <v>15563</v>
      </c>
      <c r="RQE9335" s="19" t="s">
        <v>15563</v>
      </c>
      <c r="RQF9335" s="19" t="s">
        <v>15563</v>
      </c>
      <c r="RQG9335" s="19" t="s">
        <v>15563</v>
      </c>
      <c r="RQH9335" s="19" t="s">
        <v>15563</v>
      </c>
      <c r="RQI9335" s="19" t="s">
        <v>15563</v>
      </c>
      <c r="RQJ9335" s="19" t="s">
        <v>15563</v>
      </c>
      <c r="RQK9335" s="19" t="s">
        <v>15563</v>
      </c>
      <c r="RQL9335" s="19" t="s">
        <v>15563</v>
      </c>
      <c r="RQM9335" s="19" t="s">
        <v>15563</v>
      </c>
      <c r="RQN9335" s="19" t="s">
        <v>15563</v>
      </c>
      <c r="RQO9335" s="19" t="s">
        <v>15563</v>
      </c>
      <c r="RQP9335" s="19" t="s">
        <v>15563</v>
      </c>
      <c r="RQQ9335" s="19" t="s">
        <v>15563</v>
      </c>
      <c r="RQR9335" s="19" t="s">
        <v>15563</v>
      </c>
      <c r="RQS9335" s="19" t="s">
        <v>15563</v>
      </c>
      <c r="RQT9335" s="19" t="s">
        <v>15563</v>
      </c>
      <c r="RQU9335" s="19" t="s">
        <v>15563</v>
      </c>
      <c r="RQV9335" s="19" t="s">
        <v>15563</v>
      </c>
      <c r="RQW9335" s="19" t="s">
        <v>15563</v>
      </c>
      <c r="RQX9335" s="19" t="s">
        <v>15563</v>
      </c>
      <c r="RQY9335" s="19" t="s">
        <v>15563</v>
      </c>
      <c r="RQZ9335" s="19" t="s">
        <v>15563</v>
      </c>
      <c r="RRA9335" s="19" t="s">
        <v>15563</v>
      </c>
      <c r="RRB9335" s="19" t="s">
        <v>15563</v>
      </c>
      <c r="RRC9335" s="19" t="s">
        <v>15563</v>
      </c>
      <c r="RRD9335" s="19" t="s">
        <v>15563</v>
      </c>
      <c r="RRE9335" s="19" t="s">
        <v>15563</v>
      </c>
      <c r="RRF9335" s="19" t="s">
        <v>15563</v>
      </c>
      <c r="RRG9335" s="19" t="s">
        <v>15563</v>
      </c>
      <c r="RRH9335" s="19" t="s">
        <v>15563</v>
      </c>
      <c r="RRI9335" s="19" t="s">
        <v>15563</v>
      </c>
      <c r="RRJ9335" s="19" t="s">
        <v>15563</v>
      </c>
      <c r="RRK9335" s="19" t="s">
        <v>15563</v>
      </c>
      <c r="RRL9335" s="19" t="s">
        <v>15563</v>
      </c>
      <c r="RRM9335" s="19" t="s">
        <v>15563</v>
      </c>
      <c r="RRN9335" s="19" t="s">
        <v>15563</v>
      </c>
      <c r="RRO9335" s="19" t="s">
        <v>15563</v>
      </c>
      <c r="RRP9335" s="19" t="s">
        <v>15563</v>
      </c>
      <c r="RRQ9335" s="19" t="s">
        <v>15563</v>
      </c>
      <c r="RRR9335" s="19" t="s">
        <v>15563</v>
      </c>
      <c r="RRS9335" s="19" t="s">
        <v>15563</v>
      </c>
      <c r="RRT9335" s="19" t="s">
        <v>15563</v>
      </c>
      <c r="RRU9335" s="19" t="s">
        <v>15563</v>
      </c>
      <c r="RRV9335" s="19" t="s">
        <v>15563</v>
      </c>
      <c r="RRW9335" s="19" t="s">
        <v>15563</v>
      </c>
      <c r="RRX9335" s="19" t="s">
        <v>15563</v>
      </c>
      <c r="RRY9335" s="19" t="s">
        <v>15563</v>
      </c>
      <c r="RRZ9335" s="19" t="s">
        <v>15563</v>
      </c>
      <c r="RSA9335" s="19" t="s">
        <v>15563</v>
      </c>
      <c r="RSB9335" s="19" t="s">
        <v>15563</v>
      </c>
      <c r="RSC9335" s="19" t="s">
        <v>15563</v>
      </c>
      <c r="RSD9335" s="19" t="s">
        <v>15563</v>
      </c>
      <c r="RSE9335" s="19" t="s">
        <v>15563</v>
      </c>
      <c r="RSF9335" s="19" t="s">
        <v>15563</v>
      </c>
      <c r="RSG9335" s="19" t="s">
        <v>15563</v>
      </c>
      <c r="RSH9335" s="19" t="s">
        <v>15563</v>
      </c>
      <c r="RSI9335" s="19" t="s">
        <v>15563</v>
      </c>
      <c r="RSJ9335" s="19" t="s">
        <v>15563</v>
      </c>
      <c r="RSK9335" s="19" t="s">
        <v>15563</v>
      </c>
      <c r="RSL9335" s="19" t="s">
        <v>15563</v>
      </c>
      <c r="RSM9335" s="19" t="s">
        <v>15563</v>
      </c>
      <c r="RSN9335" s="19" t="s">
        <v>15563</v>
      </c>
      <c r="RSO9335" s="19" t="s">
        <v>15563</v>
      </c>
      <c r="RSP9335" s="19" t="s">
        <v>15563</v>
      </c>
      <c r="RSQ9335" s="19" t="s">
        <v>15563</v>
      </c>
      <c r="RSR9335" s="19" t="s">
        <v>15563</v>
      </c>
      <c r="RSS9335" s="19" t="s">
        <v>15563</v>
      </c>
      <c r="RST9335" s="19" t="s">
        <v>15563</v>
      </c>
      <c r="RSU9335" s="19" t="s">
        <v>15563</v>
      </c>
      <c r="RSV9335" s="19" t="s">
        <v>15563</v>
      </c>
      <c r="RSW9335" s="19" t="s">
        <v>15563</v>
      </c>
      <c r="RSX9335" s="19" t="s">
        <v>15563</v>
      </c>
      <c r="RSY9335" s="19" t="s">
        <v>15563</v>
      </c>
      <c r="RSZ9335" s="19" t="s">
        <v>15563</v>
      </c>
      <c r="RTA9335" s="19" t="s">
        <v>15563</v>
      </c>
      <c r="RTB9335" s="19" t="s">
        <v>15563</v>
      </c>
      <c r="RTC9335" s="19" t="s">
        <v>15563</v>
      </c>
      <c r="RTD9335" s="19" t="s">
        <v>15563</v>
      </c>
      <c r="RTE9335" s="19" t="s">
        <v>15563</v>
      </c>
      <c r="RTF9335" s="19" t="s">
        <v>15563</v>
      </c>
      <c r="RTG9335" s="19" t="s">
        <v>15563</v>
      </c>
      <c r="RTH9335" s="19" t="s">
        <v>15563</v>
      </c>
      <c r="RTI9335" s="19" t="s">
        <v>15563</v>
      </c>
      <c r="RTJ9335" s="19" t="s">
        <v>15563</v>
      </c>
      <c r="RTK9335" s="19" t="s">
        <v>15563</v>
      </c>
      <c r="RTL9335" s="19" t="s">
        <v>15563</v>
      </c>
      <c r="RTM9335" s="19" t="s">
        <v>15563</v>
      </c>
      <c r="RTN9335" s="19" t="s">
        <v>15563</v>
      </c>
      <c r="RTO9335" s="19" t="s">
        <v>15563</v>
      </c>
      <c r="RTP9335" s="19" t="s">
        <v>15563</v>
      </c>
      <c r="RTQ9335" s="19" t="s">
        <v>15563</v>
      </c>
      <c r="RTR9335" s="19" t="s">
        <v>15563</v>
      </c>
      <c r="RTS9335" s="19" t="s">
        <v>15563</v>
      </c>
      <c r="RTT9335" s="19" t="s">
        <v>15563</v>
      </c>
      <c r="RTU9335" s="19" t="s">
        <v>15563</v>
      </c>
      <c r="RTV9335" s="19" t="s">
        <v>15563</v>
      </c>
      <c r="RTW9335" s="19" t="s">
        <v>15563</v>
      </c>
      <c r="RTX9335" s="19" t="s">
        <v>15563</v>
      </c>
      <c r="RTY9335" s="19" t="s">
        <v>15563</v>
      </c>
      <c r="RTZ9335" s="19" t="s">
        <v>15563</v>
      </c>
      <c r="RUA9335" s="19" t="s">
        <v>15563</v>
      </c>
      <c r="RUB9335" s="19" t="s">
        <v>15563</v>
      </c>
      <c r="RUC9335" s="19" t="s">
        <v>15563</v>
      </c>
      <c r="RUD9335" s="19" t="s">
        <v>15563</v>
      </c>
      <c r="RUE9335" s="19" t="s">
        <v>15563</v>
      </c>
      <c r="RUF9335" s="19" t="s">
        <v>15563</v>
      </c>
      <c r="RUG9335" s="19" t="s">
        <v>15563</v>
      </c>
      <c r="RUH9335" s="19" t="s">
        <v>15563</v>
      </c>
      <c r="RUI9335" s="19" t="s">
        <v>15563</v>
      </c>
      <c r="RUJ9335" s="19" t="s">
        <v>15563</v>
      </c>
      <c r="RUK9335" s="19" t="s">
        <v>15563</v>
      </c>
      <c r="RUL9335" s="19" t="s">
        <v>15563</v>
      </c>
      <c r="RUM9335" s="19" t="s">
        <v>15563</v>
      </c>
      <c r="RUN9335" s="19" t="s">
        <v>15563</v>
      </c>
      <c r="RUO9335" s="19" t="s">
        <v>15563</v>
      </c>
      <c r="RUP9335" s="19" t="s">
        <v>15563</v>
      </c>
      <c r="RUQ9335" s="19" t="s">
        <v>15563</v>
      </c>
      <c r="RUR9335" s="19" t="s">
        <v>15563</v>
      </c>
      <c r="RUS9335" s="19" t="s">
        <v>15563</v>
      </c>
      <c r="RUT9335" s="19" t="s">
        <v>15563</v>
      </c>
      <c r="RUU9335" s="19" t="s">
        <v>15563</v>
      </c>
      <c r="RUV9335" s="19" t="s">
        <v>15563</v>
      </c>
      <c r="RUW9335" s="19" t="s">
        <v>15563</v>
      </c>
      <c r="RUX9335" s="19" t="s">
        <v>15563</v>
      </c>
      <c r="RUY9335" s="19" t="s">
        <v>15563</v>
      </c>
      <c r="RUZ9335" s="19" t="s">
        <v>15563</v>
      </c>
      <c r="RVA9335" s="19" t="s">
        <v>15563</v>
      </c>
      <c r="RVB9335" s="19" t="s">
        <v>15563</v>
      </c>
      <c r="RVC9335" s="19" t="s">
        <v>15563</v>
      </c>
      <c r="RVD9335" s="19" t="s">
        <v>15563</v>
      </c>
      <c r="RVE9335" s="19" t="s">
        <v>15563</v>
      </c>
      <c r="RVF9335" s="19" t="s">
        <v>15563</v>
      </c>
      <c r="RVG9335" s="19" t="s">
        <v>15563</v>
      </c>
      <c r="RVH9335" s="19" t="s">
        <v>15563</v>
      </c>
      <c r="RVI9335" s="19" t="s">
        <v>15563</v>
      </c>
      <c r="RVJ9335" s="19" t="s">
        <v>15563</v>
      </c>
      <c r="RVK9335" s="19" t="s">
        <v>15563</v>
      </c>
      <c r="RVL9335" s="19" t="s">
        <v>15563</v>
      </c>
      <c r="RVM9335" s="19" t="s">
        <v>15563</v>
      </c>
      <c r="RVN9335" s="19" t="s">
        <v>15563</v>
      </c>
      <c r="RVO9335" s="19" t="s">
        <v>15563</v>
      </c>
      <c r="RVP9335" s="19" t="s">
        <v>15563</v>
      </c>
      <c r="RVQ9335" s="19" t="s">
        <v>15563</v>
      </c>
      <c r="RVR9335" s="19" t="s">
        <v>15563</v>
      </c>
      <c r="RVS9335" s="19" t="s">
        <v>15563</v>
      </c>
      <c r="RVT9335" s="19" t="s">
        <v>15563</v>
      </c>
      <c r="RVU9335" s="19" t="s">
        <v>15563</v>
      </c>
      <c r="RVV9335" s="19" t="s">
        <v>15563</v>
      </c>
      <c r="RVW9335" s="19" t="s">
        <v>15563</v>
      </c>
      <c r="RVX9335" s="19" t="s">
        <v>15563</v>
      </c>
      <c r="RVY9335" s="19" t="s">
        <v>15563</v>
      </c>
      <c r="RVZ9335" s="19" t="s">
        <v>15563</v>
      </c>
      <c r="RWA9335" s="19" t="s">
        <v>15563</v>
      </c>
      <c r="RWB9335" s="19" t="s">
        <v>15563</v>
      </c>
      <c r="RWC9335" s="19" t="s">
        <v>15563</v>
      </c>
      <c r="RWD9335" s="19" t="s">
        <v>15563</v>
      </c>
      <c r="RWE9335" s="19" t="s">
        <v>15563</v>
      </c>
      <c r="RWF9335" s="19" t="s">
        <v>15563</v>
      </c>
      <c r="RWG9335" s="19" t="s">
        <v>15563</v>
      </c>
      <c r="RWH9335" s="19" t="s">
        <v>15563</v>
      </c>
      <c r="RWI9335" s="19" t="s">
        <v>15563</v>
      </c>
      <c r="RWJ9335" s="19" t="s">
        <v>15563</v>
      </c>
      <c r="RWK9335" s="19" t="s">
        <v>15563</v>
      </c>
      <c r="RWL9335" s="19" t="s">
        <v>15563</v>
      </c>
      <c r="RWM9335" s="19" t="s">
        <v>15563</v>
      </c>
      <c r="RWN9335" s="19" t="s">
        <v>15563</v>
      </c>
      <c r="RWO9335" s="19" t="s">
        <v>15563</v>
      </c>
      <c r="RWP9335" s="19" t="s">
        <v>15563</v>
      </c>
      <c r="RWQ9335" s="19" t="s">
        <v>15563</v>
      </c>
      <c r="RWR9335" s="19" t="s">
        <v>15563</v>
      </c>
      <c r="RWS9335" s="19" t="s">
        <v>15563</v>
      </c>
      <c r="RWT9335" s="19" t="s">
        <v>15563</v>
      </c>
      <c r="RWU9335" s="19" t="s">
        <v>15563</v>
      </c>
      <c r="RWV9335" s="19" t="s">
        <v>15563</v>
      </c>
      <c r="RWW9335" s="19" t="s">
        <v>15563</v>
      </c>
      <c r="RWX9335" s="19" t="s">
        <v>15563</v>
      </c>
      <c r="RWY9335" s="19" t="s">
        <v>15563</v>
      </c>
      <c r="RWZ9335" s="19" t="s">
        <v>15563</v>
      </c>
      <c r="RXA9335" s="19" t="s">
        <v>15563</v>
      </c>
      <c r="RXB9335" s="19" t="s">
        <v>15563</v>
      </c>
      <c r="RXC9335" s="19" t="s">
        <v>15563</v>
      </c>
      <c r="RXD9335" s="19" t="s">
        <v>15563</v>
      </c>
      <c r="RXE9335" s="19" t="s">
        <v>15563</v>
      </c>
      <c r="RXF9335" s="19" t="s">
        <v>15563</v>
      </c>
      <c r="RXG9335" s="19" t="s">
        <v>15563</v>
      </c>
      <c r="RXH9335" s="19" t="s">
        <v>15563</v>
      </c>
      <c r="RXI9335" s="19" t="s">
        <v>15563</v>
      </c>
      <c r="RXJ9335" s="19" t="s">
        <v>15563</v>
      </c>
      <c r="RXK9335" s="19" t="s">
        <v>15563</v>
      </c>
      <c r="RXL9335" s="19" t="s">
        <v>15563</v>
      </c>
      <c r="RXM9335" s="19" t="s">
        <v>15563</v>
      </c>
      <c r="RXN9335" s="19" t="s">
        <v>15563</v>
      </c>
      <c r="RXO9335" s="19" t="s">
        <v>15563</v>
      </c>
      <c r="RXP9335" s="19" t="s">
        <v>15563</v>
      </c>
      <c r="RXQ9335" s="19" t="s">
        <v>15563</v>
      </c>
      <c r="RXR9335" s="19" t="s">
        <v>15563</v>
      </c>
      <c r="RXS9335" s="19" t="s">
        <v>15563</v>
      </c>
      <c r="RXT9335" s="19" t="s">
        <v>15563</v>
      </c>
      <c r="RXU9335" s="19" t="s">
        <v>15563</v>
      </c>
      <c r="RXV9335" s="19" t="s">
        <v>15563</v>
      </c>
      <c r="RXW9335" s="19" t="s">
        <v>15563</v>
      </c>
      <c r="RXX9335" s="19" t="s">
        <v>15563</v>
      </c>
      <c r="RXY9335" s="19" t="s">
        <v>15563</v>
      </c>
      <c r="RXZ9335" s="19" t="s">
        <v>15563</v>
      </c>
      <c r="RYA9335" s="19" t="s">
        <v>15563</v>
      </c>
      <c r="RYB9335" s="19" t="s">
        <v>15563</v>
      </c>
      <c r="RYC9335" s="19" t="s">
        <v>15563</v>
      </c>
      <c r="RYD9335" s="19" t="s">
        <v>15563</v>
      </c>
      <c r="RYE9335" s="19" t="s">
        <v>15563</v>
      </c>
      <c r="RYF9335" s="19" t="s">
        <v>15563</v>
      </c>
      <c r="RYG9335" s="19" t="s">
        <v>15563</v>
      </c>
      <c r="RYH9335" s="19" t="s">
        <v>15563</v>
      </c>
      <c r="RYI9335" s="19" t="s">
        <v>15563</v>
      </c>
      <c r="RYJ9335" s="19" t="s">
        <v>15563</v>
      </c>
      <c r="RYK9335" s="19" t="s">
        <v>15563</v>
      </c>
      <c r="RYL9335" s="19" t="s">
        <v>15563</v>
      </c>
      <c r="RYM9335" s="19" t="s">
        <v>15563</v>
      </c>
      <c r="RYN9335" s="19" t="s">
        <v>15563</v>
      </c>
      <c r="RYO9335" s="19" t="s">
        <v>15563</v>
      </c>
      <c r="RYP9335" s="19" t="s">
        <v>15563</v>
      </c>
      <c r="RYQ9335" s="19" t="s">
        <v>15563</v>
      </c>
      <c r="RYR9335" s="19" t="s">
        <v>15563</v>
      </c>
      <c r="RYS9335" s="19" t="s">
        <v>15563</v>
      </c>
      <c r="RYT9335" s="19" t="s">
        <v>15563</v>
      </c>
      <c r="RYU9335" s="19" t="s">
        <v>15563</v>
      </c>
      <c r="RYV9335" s="19" t="s">
        <v>15563</v>
      </c>
      <c r="RYW9335" s="19" t="s">
        <v>15563</v>
      </c>
      <c r="RYX9335" s="19" t="s">
        <v>15563</v>
      </c>
      <c r="RYY9335" s="19" t="s">
        <v>15563</v>
      </c>
      <c r="RYZ9335" s="19" t="s">
        <v>15563</v>
      </c>
      <c r="RZA9335" s="19" t="s">
        <v>15563</v>
      </c>
      <c r="RZB9335" s="19" t="s">
        <v>15563</v>
      </c>
      <c r="RZC9335" s="19" t="s">
        <v>15563</v>
      </c>
      <c r="RZD9335" s="19" t="s">
        <v>15563</v>
      </c>
      <c r="RZE9335" s="19" t="s">
        <v>15563</v>
      </c>
      <c r="RZF9335" s="19" t="s">
        <v>15563</v>
      </c>
      <c r="RZG9335" s="19" t="s">
        <v>15563</v>
      </c>
      <c r="RZH9335" s="19" t="s">
        <v>15563</v>
      </c>
      <c r="RZI9335" s="19" t="s">
        <v>15563</v>
      </c>
      <c r="RZJ9335" s="19" t="s">
        <v>15563</v>
      </c>
      <c r="RZK9335" s="19" t="s">
        <v>15563</v>
      </c>
      <c r="RZL9335" s="19" t="s">
        <v>15563</v>
      </c>
      <c r="RZM9335" s="19" t="s">
        <v>15563</v>
      </c>
      <c r="RZN9335" s="19" t="s">
        <v>15563</v>
      </c>
      <c r="RZO9335" s="19" t="s">
        <v>15563</v>
      </c>
      <c r="RZP9335" s="19" t="s">
        <v>15563</v>
      </c>
      <c r="RZQ9335" s="19" t="s">
        <v>15563</v>
      </c>
      <c r="RZR9335" s="19" t="s">
        <v>15563</v>
      </c>
      <c r="RZS9335" s="19" t="s">
        <v>15563</v>
      </c>
      <c r="RZT9335" s="19" t="s">
        <v>15563</v>
      </c>
      <c r="RZU9335" s="19" t="s">
        <v>15563</v>
      </c>
      <c r="RZV9335" s="19" t="s">
        <v>15563</v>
      </c>
      <c r="RZW9335" s="19" t="s">
        <v>15563</v>
      </c>
      <c r="RZX9335" s="19" t="s">
        <v>15563</v>
      </c>
      <c r="RZY9335" s="19" t="s">
        <v>15563</v>
      </c>
      <c r="RZZ9335" s="19" t="s">
        <v>15563</v>
      </c>
      <c r="SAA9335" s="19" t="s">
        <v>15563</v>
      </c>
      <c r="SAB9335" s="19" t="s">
        <v>15563</v>
      </c>
      <c r="SAC9335" s="19" t="s">
        <v>15563</v>
      </c>
      <c r="SAD9335" s="19" t="s">
        <v>15563</v>
      </c>
      <c r="SAE9335" s="19" t="s">
        <v>15563</v>
      </c>
      <c r="SAF9335" s="19" t="s">
        <v>15563</v>
      </c>
      <c r="SAG9335" s="19" t="s">
        <v>15563</v>
      </c>
      <c r="SAH9335" s="19" t="s">
        <v>15563</v>
      </c>
      <c r="SAI9335" s="19" t="s">
        <v>15563</v>
      </c>
      <c r="SAJ9335" s="19" t="s">
        <v>15563</v>
      </c>
      <c r="SAK9335" s="19" t="s">
        <v>15563</v>
      </c>
      <c r="SAL9335" s="19" t="s">
        <v>15563</v>
      </c>
      <c r="SAM9335" s="19" t="s">
        <v>15563</v>
      </c>
      <c r="SAN9335" s="19" t="s">
        <v>15563</v>
      </c>
      <c r="SAO9335" s="19" t="s">
        <v>15563</v>
      </c>
      <c r="SAP9335" s="19" t="s">
        <v>15563</v>
      </c>
      <c r="SAQ9335" s="19" t="s">
        <v>15563</v>
      </c>
      <c r="SAR9335" s="19" t="s">
        <v>15563</v>
      </c>
      <c r="SAS9335" s="19" t="s">
        <v>15563</v>
      </c>
      <c r="SAT9335" s="19" t="s">
        <v>15563</v>
      </c>
      <c r="SAU9335" s="19" t="s">
        <v>15563</v>
      </c>
      <c r="SAV9335" s="19" t="s">
        <v>15563</v>
      </c>
      <c r="SAW9335" s="19" t="s">
        <v>15563</v>
      </c>
      <c r="SAX9335" s="19" t="s">
        <v>15563</v>
      </c>
      <c r="SAY9335" s="19" t="s">
        <v>15563</v>
      </c>
      <c r="SAZ9335" s="19" t="s">
        <v>15563</v>
      </c>
      <c r="SBA9335" s="19" t="s">
        <v>15563</v>
      </c>
      <c r="SBB9335" s="19" t="s">
        <v>15563</v>
      </c>
      <c r="SBC9335" s="19" t="s">
        <v>15563</v>
      </c>
      <c r="SBD9335" s="19" t="s">
        <v>15563</v>
      </c>
      <c r="SBE9335" s="19" t="s">
        <v>15563</v>
      </c>
      <c r="SBF9335" s="19" t="s">
        <v>15563</v>
      </c>
      <c r="SBG9335" s="19" t="s">
        <v>15563</v>
      </c>
      <c r="SBH9335" s="19" t="s">
        <v>15563</v>
      </c>
      <c r="SBI9335" s="19" t="s">
        <v>15563</v>
      </c>
      <c r="SBJ9335" s="19" t="s">
        <v>15563</v>
      </c>
      <c r="SBK9335" s="19" t="s">
        <v>15563</v>
      </c>
      <c r="SBL9335" s="19" t="s">
        <v>15563</v>
      </c>
      <c r="SBM9335" s="19" t="s">
        <v>15563</v>
      </c>
      <c r="SBN9335" s="19" t="s">
        <v>15563</v>
      </c>
      <c r="SBO9335" s="19" t="s">
        <v>15563</v>
      </c>
      <c r="SBP9335" s="19" t="s">
        <v>15563</v>
      </c>
      <c r="SBQ9335" s="19" t="s">
        <v>15563</v>
      </c>
      <c r="SBR9335" s="19" t="s">
        <v>15563</v>
      </c>
      <c r="SBS9335" s="19" t="s">
        <v>15563</v>
      </c>
      <c r="SBT9335" s="19" t="s">
        <v>15563</v>
      </c>
      <c r="SBU9335" s="19" t="s">
        <v>15563</v>
      </c>
      <c r="SBV9335" s="19" t="s">
        <v>15563</v>
      </c>
      <c r="SBW9335" s="19" t="s">
        <v>15563</v>
      </c>
      <c r="SBX9335" s="19" t="s">
        <v>15563</v>
      </c>
      <c r="SBY9335" s="19" t="s">
        <v>15563</v>
      </c>
      <c r="SBZ9335" s="19" t="s">
        <v>15563</v>
      </c>
      <c r="SCA9335" s="19" t="s">
        <v>15563</v>
      </c>
      <c r="SCB9335" s="19" t="s">
        <v>15563</v>
      </c>
      <c r="SCC9335" s="19" t="s">
        <v>15563</v>
      </c>
      <c r="SCD9335" s="19" t="s">
        <v>15563</v>
      </c>
      <c r="SCE9335" s="19" t="s">
        <v>15563</v>
      </c>
      <c r="SCF9335" s="19" t="s">
        <v>15563</v>
      </c>
      <c r="SCG9335" s="19" t="s">
        <v>15563</v>
      </c>
      <c r="SCH9335" s="19" t="s">
        <v>15563</v>
      </c>
      <c r="SCI9335" s="19" t="s">
        <v>15563</v>
      </c>
      <c r="SCJ9335" s="19" t="s">
        <v>15563</v>
      </c>
      <c r="SCK9335" s="19" t="s">
        <v>15563</v>
      </c>
      <c r="SCL9335" s="19" t="s">
        <v>15563</v>
      </c>
      <c r="SCM9335" s="19" t="s">
        <v>15563</v>
      </c>
      <c r="SCN9335" s="19" t="s">
        <v>15563</v>
      </c>
      <c r="SCO9335" s="19" t="s">
        <v>15563</v>
      </c>
      <c r="SCP9335" s="19" t="s">
        <v>15563</v>
      </c>
      <c r="SCQ9335" s="19" t="s">
        <v>15563</v>
      </c>
      <c r="SCR9335" s="19" t="s">
        <v>15563</v>
      </c>
      <c r="SCS9335" s="19" t="s">
        <v>15563</v>
      </c>
      <c r="SCT9335" s="19" t="s">
        <v>15563</v>
      </c>
      <c r="SCU9335" s="19" t="s">
        <v>15563</v>
      </c>
      <c r="SCV9335" s="19" t="s">
        <v>15563</v>
      </c>
      <c r="SCW9335" s="19" t="s">
        <v>15563</v>
      </c>
      <c r="SCX9335" s="19" t="s">
        <v>15563</v>
      </c>
      <c r="SCY9335" s="19" t="s">
        <v>15563</v>
      </c>
      <c r="SCZ9335" s="19" t="s">
        <v>15563</v>
      </c>
      <c r="SDA9335" s="19" t="s">
        <v>15563</v>
      </c>
      <c r="SDB9335" s="19" t="s">
        <v>15563</v>
      </c>
      <c r="SDC9335" s="19" t="s">
        <v>15563</v>
      </c>
      <c r="SDD9335" s="19" t="s">
        <v>15563</v>
      </c>
      <c r="SDE9335" s="19" t="s">
        <v>15563</v>
      </c>
      <c r="SDF9335" s="19" t="s">
        <v>15563</v>
      </c>
      <c r="SDG9335" s="19" t="s">
        <v>15563</v>
      </c>
      <c r="SDH9335" s="19" t="s">
        <v>15563</v>
      </c>
      <c r="SDI9335" s="19" t="s">
        <v>15563</v>
      </c>
      <c r="SDJ9335" s="19" t="s">
        <v>15563</v>
      </c>
      <c r="SDK9335" s="19" t="s">
        <v>15563</v>
      </c>
      <c r="SDL9335" s="19" t="s">
        <v>15563</v>
      </c>
      <c r="SDM9335" s="19" t="s">
        <v>15563</v>
      </c>
      <c r="SDN9335" s="19" t="s">
        <v>15563</v>
      </c>
      <c r="SDO9335" s="19" t="s">
        <v>15563</v>
      </c>
      <c r="SDP9335" s="19" t="s">
        <v>15563</v>
      </c>
      <c r="SDQ9335" s="19" t="s">
        <v>15563</v>
      </c>
      <c r="SDR9335" s="19" t="s">
        <v>15563</v>
      </c>
      <c r="SDS9335" s="19" t="s">
        <v>15563</v>
      </c>
      <c r="SDT9335" s="19" t="s">
        <v>15563</v>
      </c>
      <c r="SDU9335" s="19" t="s">
        <v>15563</v>
      </c>
      <c r="SDV9335" s="19" t="s">
        <v>15563</v>
      </c>
      <c r="SDW9335" s="19" t="s">
        <v>15563</v>
      </c>
      <c r="SDX9335" s="19" t="s">
        <v>15563</v>
      </c>
      <c r="SDY9335" s="19" t="s">
        <v>15563</v>
      </c>
      <c r="SDZ9335" s="19" t="s">
        <v>15563</v>
      </c>
      <c r="SEA9335" s="19" t="s">
        <v>15563</v>
      </c>
      <c r="SEB9335" s="19" t="s">
        <v>15563</v>
      </c>
      <c r="SEC9335" s="19" t="s">
        <v>15563</v>
      </c>
      <c r="SED9335" s="19" t="s">
        <v>15563</v>
      </c>
      <c r="SEE9335" s="19" t="s">
        <v>15563</v>
      </c>
      <c r="SEF9335" s="19" t="s">
        <v>15563</v>
      </c>
      <c r="SEG9335" s="19" t="s">
        <v>15563</v>
      </c>
      <c r="SEH9335" s="19" t="s">
        <v>15563</v>
      </c>
      <c r="SEI9335" s="19" t="s">
        <v>15563</v>
      </c>
      <c r="SEJ9335" s="19" t="s">
        <v>15563</v>
      </c>
      <c r="SEK9335" s="19" t="s">
        <v>15563</v>
      </c>
      <c r="SEL9335" s="19" t="s">
        <v>15563</v>
      </c>
      <c r="SEM9335" s="19" t="s">
        <v>15563</v>
      </c>
      <c r="SEN9335" s="19" t="s">
        <v>15563</v>
      </c>
      <c r="SEO9335" s="19" t="s">
        <v>15563</v>
      </c>
      <c r="SEP9335" s="19" t="s">
        <v>15563</v>
      </c>
      <c r="SEQ9335" s="19" t="s">
        <v>15563</v>
      </c>
      <c r="SER9335" s="19" t="s">
        <v>15563</v>
      </c>
      <c r="SES9335" s="19" t="s">
        <v>15563</v>
      </c>
      <c r="SET9335" s="19" t="s">
        <v>15563</v>
      </c>
      <c r="SEU9335" s="19" t="s">
        <v>15563</v>
      </c>
      <c r="SEV9335" s="19" t="s">
        <v>15563</v>
      </c>
      <c r="SEW9335" s="19" t="s">
        <v>15563</v>
      </c>
      <c r="SEX9335" s="19" t="s">
        <v>15563</v>
      </c>
      <c r="SEY9335" s="19" t="s">
        <v>15563</v>
      </c>
      <c r="SEZ9335" s="19" t="s">
        <v>15563</v>
      </c>
      <c r="SFA9335" s="19" t="s">
        <v>15563</v>
      </c>
      <c r="SFB9335" s="19" t="s">
        <v>15563</v>
      </c>
      <c r="SFC9335" s="19" t="s">
        <v>15563</v>
      </c>
      <c r="SFD9335" s="19" t="s">
        <v>15563</v>
      </c>
      <c r="SFE9335" s="19" t="s">
        <v>15563</v>
      </c>
      <c r="SFF9335" s="19" t="s">
        <v>15563</v>
      </c>
      <c r="SFG9335" s="19" t="s">
        <v>15563</v>
      </c>
      <c r="SFH9335" s="19" t="s">
        <v>15563</v>
      </c>
      <c r="SFI9335" s="19" t="s">
        <v>15563</v>
      </c>
      <c r="SFJ9335" s="19" t="s">
        <v>15563</v>
      </c>
      <c r="SFK9335" s="19" t="s">
        <v>15563</v>
      </c>
      <c r="SFL9335" s="19" t="s">
        <v>15563</v>
      </c>
      <c r="SFM9335" s="19" t="s">
        <v>15563</v>
      </c>
      <c r="SFN9335" s="19" t="s">
        <v>15563</v>
      </c>
      <c r="SFO9335" s="19" t="s">
        <v>15563</v>
      </c>
      <c r="SFP9335" s="19" t="s">
        <v>15563</v>
      </c>
      <c r="SFQ9335" s="19" t="s">
        <v>15563</v>
      </c>
      <c r="SFR9335" s="19" t="s">
        <v>15563</v>
      </c>
      <c r="SFS9335" s="19" t="s">
        <v>15563</v>
      </c>
      <c r="SFT9335" s="19" t="s">
        <v>15563</v>
      </c>
      <c r="SFU9335" s="19" t="s">
        <v>15563</v>
      </c>
      <c r="SFV9335" s="19" t="s">
        <v>15563</v>
      </c>
      <c r="SFW9335" s="19" t="s">
        <v>15563</v>
      </c>
      <c r="SFX9335" s="19" t="s">
        <v>15563</v>
      </c>
      <c r="SFY9335" s="19" t="s">
        <v>15563</v>
      </c>
      <c r="SFZ9335" s="19" t="s">
        <v>15563</v>
      </c>
      <c r="SGA9335" s="19" t="s">
        <v>15563</v>
      </c>
      <c r="SGB9335" s="19" t="s">
        <v>15563</v>
      </c>
      <c r="SGC9335" s="19" t="s">
        <v>15563</v>
      </c>
      <c r="SGD9335" s="19" t="s">
        <v>15563</v>
      </c>
      <c r="SGE9335" s="19" t="s">
        <v>15563</v>
      </c>
      <c r="SGF9335" s="19" t="s">
        <v>15563</v>
      </c>
      <c r="SGG9335" s="19" t="s">
        <v>15563</v>
      </c>
      <c r="SGH9335" s="19" t="s">
        <v>15563</v>
      </c>
      <c r="SGI9335" s="19" t="s">
        <v>15563</v>
      </c>
      <c r="SGJ9335" s="19" t="s">
        <v>15563</v>
      </c>
      <c r="SGK9335" s="19" t="s">
        <v>15563</v>
      </c>
      <c r="SGL9335" s="19" t="s">
        <v>15563</v>
      </c>
      <c r="SGM9335" s="19" t="s">
        <v>15563</v>
      </c>
      <c r="SGN9335" s="19" t="s">
        <v>15563</v>
      </c>
      <c r="SGO9335" s="19" t="s">
        <v>15563</v>
      </c>
      <c r="SGP9335" s="19" t="s">
        <v>15563</v>
      </c>
      <c r="SGQ9335" s="19" t="s">
        <v>15563</v>
      </c>
      <c r="SGR9335" s="19" t="s">
        <v>15563</v>
      </c>
      <c r="SGS9335" s="19" t="s">
        <v>15563</v>
      </c>
      <c r="SGT9335" s="19" t="s">
        <v>15563</v>
      </c>
      <c r="SGU9335" s="19" t="s">
        <v>15563</v>
      </c>
      <c r="SGV9335" s="19" t="s">
        <v>15563</v>
      </c>
      <c r="SGW9335" s="19" t="s">
        <v>15563</v>
      </c>
      <c r="SGX9335" s="19" t="s">
        <v>15563</v>
      </c>
      <c r="SGY9335" s="19" t="s">
        <v>15563</v>
      </c>
      <c r="SGZ9335" s="19" t="s">
        <v>15563</v>
      </c>
      <c r="SHA9335" s="19" t="s">
        <v>15563</v>
      </c>
      <c r="SHB9335" s="19" t="s">
        <v>15563</v>
      </c>
      <c r="SHC9335" s="19" t="s">
        <v>15563</v>
      </c>
      <c r="SHD9335" s="19" t="s">
        <v>15563</v>
      </c>
      <c r="SHE9335" s="19" t="s">
        <v>15563</v>
      </c>
      <c r="SHF9335" s="19" t="s">
        <v>15563</v>
      </c>
      <c r="SHG9335" s="19" t="s">
        <v>15563</v>
      </c>
      <c r="SHH9335" s="19" t="s">
        <v>15563</v>
      </c>
      <c r="SHI9335" s="19" t="s">
        <v>15563</v>
      </c>
      <c r="SHJ9335" s="19" t="s">
        <v>15563</v>
      </c>
      <c r="SHK9335" s="19" t="s">
        <v>15563</v>
      </c>
      <c r="SHL9335" s="19" t="s">
        <v>15563</v>
      </c>
      <c r="SHM9335" s="19" t="s">
        <v>15563</v>
      </c>
      <c r="SHN9335" s="19" t="s">
        <v>15563</v>
      </c>
      <c r="SHO9335" s="19" t="s">
        <v>15563</v>
      </c>
      <c r="SHP9335" s="19" t="s">
        <v>15563</v>
      </c>
      <c r="SHQ9335" s="19" t="s">
        <v>15563</v>
      </c>
      <c r="SHR9335" s="19" t="s">
        <v>15563</v>
      </c>
      <c r="SHS9335" s="19" t="s">
        <v>15563</v>
      </c>
      <c r="SHT9335" s="19" t="s">
        <v>15563</v>
      </c>
      <c r="SHU9335" s="19" t="s">
        <v>15563</v>
      </c>
      <c r="SHV9335" s="19" t="s">
        <v>15563</v>
      </c>
      <c r="SHW9335" s="19" t="s">
        <v>15563</v>
      </c>
      <c r="SHX9335" s="19" t="s">
        <v>15563</v>
      </c>
      <c r="SHY9335" s="19" t="s">
        <v>15563</v>
      </c>
      <c r="SHZ9335" s="19" t="s">
        <v>15563</v>
      </c>
      <c r="SIA9335" s="19" t="s">
        <v>15563</v>
      </c>
      <c r="SIB9335" s="19" t="s">
        <v>15563</v>
      </c>
      <c r="SIC9335" s="19" t="s">
        <v>15563</v>
      </c>
      <c r="SID9335" s="19" t="s">
        <v>15563</v>
      </c>
      <c r="SIE9335" s="19" t="s">
        <v>15563</v>
      </c>
      <c r="SIF9335" s="19" t="s">
        <v>15563</v>
      </c>
      <c r="SIG9335" s="19" t="s">
        <v>15563</v>
      </c>
      <c r="SIH9335" s="19" t="s">
        <v>15563</v>
      </c>
      <c r="SII9335" s="19" t="s">
        <v>15563</v>
      </c>
      <c r="SIJ9335" s="19" t="s">
        <v>15563</v>
      </c>
      <c r="SIK9335" s="19" t="s">
        <v>15563</v>
      </c>
      <c r="SIL9335" s="19" t="s">
        <v>15563</v>
      </c>
      <c r="SIM9335" s="19" t="s">
        <v>15563</v>
      </c>
      <c r="SIN9335" s="19" t="s">
        <v>15563</v>
      </c>
      <c r="SIO9335" s="19" t="s">
        <v>15563</v>
      </c>
      <c r="SIP9335" s="19" t="s">
        <v>15563</v>
      </c>
      <c r="SIQ9335" s="19" t="s">
        <v>15563</v>
      </c>
      <c r="SIR9335" s="19" t="s">
        <v>15563</v>
      </c>
      <c r="SIS9335" s="19" t="s">
        <v>15563</v>
      </c>
      <c r="SIT9335" s="19" t="s">
        <v>15563</v>
      </c>
      <c r="SIU9335" s="19" t="s">
        <v>15563</v>
      </c>
      <c r="SIV9335" s="19" t="s">
        <v>15563</v>
      </c>
      <c r="SIW9335" s="19" t="s">
        <v>15563</v>
      </c>
      <c r="SIX9335" s="19" t="s">
        <v>15563</v>
      </c>
      <c r="SIY9335" s="19" t="s">
        <v>15563</v>
      </c>
      <c r="SIZ9335" s="19" t="s">
        <v>15563</v>
      </c>
      <c r="SJA9335" s="19" t="s">
        <v>15563</v>
      </c>
      <c r="SJB9335" s="19" t="s">
        <v>15563</v>
      </c>
      <c r="SJC9335" s="19" t="s">
        <v>15563</v>
      </c>
      <c r="SJD9335" s="19" t="s">
        <v>15563</v>
      </c>
      <c r="SJE9335" s="19" t="s">
        <v>15563</v>
      </c>
      <c r="SJF9335" s="19" t="s">
        <v>15563</v>
      </c>
      <c r="SJG9335" s="19" t="s">
        <v>15563</v>
      </c>
      <c r="SJH9335" s="19" t="s">
        <v>15563</v>
      </c>
      <c r="SJI9335" s="19" t="s">
        <v>15563</v>
      </c>
      <c r="SJJ9335" s="19" t="s">
        <v>15563</v>
      </c>
      <c r="SJK9335" s="19" t="s">
        <v>15563</v>
      </c>
      <c r="SJL9335" s="19" t="s">
        <v>15563</v>
      </c>
      <c r="SJM9335" s="19" t="s">
        <v>15563</v>
      </c>
      <c r="SJN9335" s="19" t="s">
        <v>15563</v>
      </c>
      <c r="SJO9335" s="19" t="s">
        <v>15563</v>
      </c>
      <c r="SJP9335" s="19" t="s">
        <v>15563</v>
      </c>
      <c r="SJQ9335" s="19" t="s">
        <v>15563</v>
      </c>
      <c r="SJR9335" s="19" t="s">
        <v>15563</v>
      </c>
      <c r="SJS9335" s="19" t="s">
        <v>15563</v>
      </c>
      <c r="SJT9335" s="19" t="s">
        <v>15563</v>
      </c>
      <c r="SJU9335" s="19" t="s">
        <v>15563</v>
      </c>
      <c r="SJV9335" s="19" t="s">
        <v>15563</v>
      </c>
      <c r="SJW9335" s="19" t="s">
        <v>15563</v>
      </c>
      <c r="SJX9335" s="19" t="s">
        <v>15563</v>
      </c>
      <c r="SJY9335" s="19" t="s">
        <v>15563</v>
      </c>
      <c r="SJZ9335" s="19" t="s">
        <v>15563</v>
      </c>
      <c r="SKA9335" s="19" t="s">
        <v>15563</v>
      </c>
      <c r="SKB9335" s="19" t="s">
        <v>15563</v>
      </c>
      <c r="SKC9335" s="19" t="s">
        <v>15563</v>
      </c>
      <c r="SKD9335" s="19" t="s">
        <v>15563</v>
      </c>
      <c r="SKE9335" s="19" t="s">
        <v>15563</v>
      </c>
      <c r="SKF9335" s="19" t="s">
        <v>15563</v>
      </c>
      <c r="SKG9335" s="19" t="s">
        <v>15563</v>
      </c>
      <c r="SKH9335" s="19" t="s">
        <v>15563</v>
      </c>
      <c r="SKI9335" s="19" t="s">
        <v>15563</v>
      </c>
      <c r="SKJ9335" s="19" t="s">
        <v>15563</v>
      </c>
      <c r="SKK9335" s="19" t="s">
        <v>15563</v>
      </c>
      <c r="SKL9335" s="19" t="s">
        <v>15563</v>
      </c>
      <c r="SKM9335" s="19" t="s">
        <v>15563</v>
      </c>
      <c r="SKN9335" s="19" t="s">
        <v>15563</v>
      </c>
      <c r="SKO9335" s="19" t="s">
        <v>15563</v>
      </c>
      <c r="SKP9335" s="19" t="s">
        <v>15563</v>
      </c>
      <c r="SKQ9335" s="19" t="s">
        <v>15563</v>
      </c>
      <c r="SKR9335" s="19" t="s">
        <v>15563</v>
      </c>
      <c r="SKS9335" s="19" t="s">
        <v>15563</v>
      </c>
      <c r="SKT9335" s="19" t="s">
        <v>15563</v>
      </c>
      <c r="SKU9335" s="19" t="s">
        <v>15563</v>
      </c>
      <c r="SKV9335" s="19" t="s">
        <v>15563</v>
      </c>
      <c r="SKW9335" s="19" t="s">
        <v>15563</v>
      </c>
      <c r="SKX9335" s="19" t="s">
        <v>15563</v>
      </c>
      <c r="SKY9335" s="19" t="s">
        <v>15563</v>
      </c>
      <c r="SKZ9335" s="19" t="s">
        <v>15563</v>
      </c>
      <c r="SLA9335" s="19" t="s">
        <v>15563</v>
      </c>
      <c r="SLB9335" s="19" t="s">
        <v>15563</v>
      </c>
      <c r="SLC9335" s="19" t="s">
        <v>15563</v>
      </c>
      <c r="SLD9335" s="19" t="s">
        <v>15563</v>
      </c>
      <c r="SLE9335" s="19" t="s">
        <v>15563</v>
      </c>
      <c r="SLF9335" s="19" t="s">
        <v>15563</v>
      </c>
      <c r="SLG9335" s="19" t="s">
        <v>15563</v>
      </c>
      <c r="SLH9335" s="19" t="s">
        <v>15563</v>
      </c>
      <c r="SLI9335" s="19" t="s">
        <v>15563</v>
      </c>
      <c r="SLJ9335" s="19" t="s">
        <v>15563</v>
      </c>
      <c r="SLK9335" s="19" t="s">
        <v>15563</v>
      </c>
      <c r="SLL9335" s="19" t="s">
        <v>15563</v>
      </c>
      <c r="SLM9335" s="19" t="s">
        <v>15563</v>
      </c>
      <c r="SLN9335" s="19" t="s">
        <v>15563</v>
      </c>
      <c r="SLO9335" s="19" t="s">
        <v>15563</v>
      </c>
      <c r="SLP9335" s="19" t="s">
        <v>15563</v>
      </c>
      <c r="SLQ9335" s="19" t="s">
        <v>15563</v>
      </c>
      <c r="SLR9335" s="19" t="s">
        <v>15563</v>
      </c>
      <c r="SLS9335" s="19" t="s">
        <v>15563</v>
      </c>
      <c r="SLT9335" s="19" t="s">
        <v>15563</v>
      </c>
      <c r="SLU9335" s="19" t="s">
        <v>15563</v>
      </c>
      <c r="SLV9335" s="19" t="s">
        <v>15563</v>
      </c>
      <c r="SLW9335" s="19" t="s">
        <v>15563</v>
      </c>
      <c r="SLX9335" s="19" t="s">
        <v>15563</v>
      </c>
      <c r="SLY9335" s="19" t="s">
        <v>15563</v>
      </c>
      <c r="SLZ9335" s="19" t="s">
        <v>15563</v>
      </c>
      <c r="SMA9335" s="19" t="s">
        <v>15563</v>
      </c>
      <c r="SMB9335" s="19" t="s">
        <v>15563</v>
      </c>
      <c r="SMC9335" s="19" t="s">
        <v>15563</v>
      </c>
      <c r="SMD9335" s="19" t="s">
        <v>15563</v>
      </c>
      <c r="SME9335" s="19" t="s">
        <v>15563</v>
      </c>
      <c r="SMF9335" s="19" t="s">
        <v>15563</v>
      </c>
      <c r="SMG9335" s="19" t="s">
        <v>15563</v>
      </c>
      <c r="SMH9335" s="19" t="s">
        <v>15563</v>
      </c>
      <c r="SMI9335" s="19" t="s">
        <v>15563</v>
      </c>
      <c r="SMJ9335" s="19" t="s">
        <v>15563</v>
      </c>
      <c r="SMK9335" s="19" t="s">
        <v>15563</v>
      </c>
      <c r="SML9335" s="19" t="s">
        <v>15563</v>
      </c>
      <c r="SMM9335" s="19" t="s">
        <v>15563</v>
      </c>
      <c r="SMN9335" s="19" t="s">
        <v>15563</v>
      </c>
      <c r="SMO9335" s="19" t="s">
        <v>15563</v>
      </c>
      <c r="SMP9335" s="19" t="s">
        <v>15563</v>
      </c>
      <c r="SMQ9335" s="19" t="s">
        <v>15563</v>
      </c>
      <c r="SMR9335" s="19" t="s">
        <v>15563</v>
      </c>
      <c r="SMS9335" s="19" t="s">
        <v>15563</v>
      </c>
      <c r="SMT9335" s="19" t="s">
        <v>15563</v>
      </c>
      <c r="SMU9335" s="19" t="s">
        <v>15563</v>
      </c>
      <c r="SMV9335" s="19" t="s">
        <v>15563</v>
      </c>
      <c r="SMW9335" s="19" t="s">
        <v>15563</v>
      </c>
      <c r="SMX9335" s="19" t="s">
        <v>15563</v>
      </c>
      <c r="SMY9335" s="19" t="s">
        <v>15563</v>
      </c>
      <c r="SMZ9335" s="19" t="s">
        <v>15563</v>
      </c>
      <c r="SNA9335" s="19" t="s">
        <v>15563</v>
      </c>
      <c r="SNB9335" s="19" t="s">
        <v>15563</v>
      </c>
      <c r="SNC9335" s="19" t="s">
        <v>15563</v>
      </c>
      <c r="SND9335" s="19" t="s">
        <v>15563</v>
      </c>
      <c r="SNE9335" s="19" t="s">
        <v>15563</v>
      </c>
      <c r="SNF9335" s="19" t="s">
        <v>15563</v>
      </c>
      <c r="SNG9335" s="19" t="s">
        <v>15563</v>
      </c>
      <c r="SNH9335" s="19" t="s">
        <v>15563</v>
      </c>
      <c r="SNI9335" s="19" t="s">
        <v>15563</v>
      </c>
      <c r="SNJ9335" s="19" t="s">
        <v>15563</v>
      </c>
      <c r="SNK9335" s="19" t="s">
        <v>15563</v>
      </c>
      <c r="SNL9335" s="19" t="s">
        <v>15563</v>
      </c>
      <c r="SNM9335" s="19" t="s">
        <v>15563</v>
      </c>
      <c r="SNN9335" s="19" t="s">
        <v>15563</v>
      </c>
      <c r="SNO9335" s="19" t="s">
        <v>15563</v>
      </c>
      <c r="SNP9335" s="19" t="s">
        <v>15563</v>
      </c>
      <c r="SNQ9335" s="19" t="s">
        <v>15563</v>
      </c>
      <c r="SNR9335" s="19" t="s">
        <v>15563</v>
      </c>
      <c r="SNS9335" s="19" t="s">
        <v>15563</v>
      </c>
      <c r="SNT9335" s="19" t="s">
        <v>15563</v>
      </c>
      <c r="SNU9335" s="19" t="s">
        <v>15563</v>
      </c>
      <c r="SNV9335" s="19" t="s">
        <v>15563</v>
      </c>
      <c r="SNW9335" s="19" t="s">
        <v>15563</v>
      </c>
      <c r="SNX9335" s="19" t="s">
        <v>15563</v>
      </c>
      <c r="SNY9335" s="19" t="s">
        <v>15563</v>
      </c>
      <c r="SNZ9335" s="19" t="s">
        <v>15563</v>
      </c>
      <c r="SOA9335" s="19" t="s">
        <v>15563</v>
      </c>
      <c r="SOB9335" s="19" t="s">
        <v>15563</v>
      </c>
      <c r="SOC9335" s="19" t="s">
        <v>15563</v>
      </c>
      <c r="SOD9335" s="19" t="s">
        <v>15563</v>
      </c>
      <c r="SOE9335" s="19" t="s">
        <v>15563</v>
      </c>
      <c r="SOF9335" s="19" t="s">
        <v>15563</v>
      </c>
      <c r="SOG9335" s="19" t="s">
        <v>15563</v>
      </c>
      <c r="SOH9335" s="19" t="s">
        <v>15563</v>
      </c>
      <c r="SOI9335" s="19" t="s">
        <v>15563</v>
      </c>
      <c r="SOJ9335" s="19" t="s">
        <v>15563</v>
      </c>
      <c r="SOK9335" s="19" t="s">
        <v>15563</v>
      </c>
      <c r="SOL9335" s="19" t="s">
        <v>15563</v>
      </c>
      <c r="SOM9335" s="19" t="s">
        <v>15563</v>
      </c>
      <c r="SON9335" s="19" t="s">
        <v>15563</v>
      </c>
      <c r="SOO9335" s="19" t="s">
        <v>15563</v>
      </c>
      <c r="SOP9335" s="19" t="s">
        <v>15563</v>
      </c>
      <c r="SOQ9335" s="19" t="s">
        <v>15563</v>
      </c>
      <c r="SOR9335" s="19" t="s">
        <v>15563</v>
      </c>
      <c r="SOS9335" s="19" t="s">
        <v>15563</v>
      </c>
      <c r="SOT9335" s="19" t="s">
        <v>15563</v>
      </c>
      <c r="SOU9335" s="19" t="s">
        <v>15563</v>
      </c>
      <c r="SOV9335" s="19" t="s">
        <v>15563</v>
      </c>
      <c r="SOW9335" s="19" t="s">
        <v>15563</v>
      </c>
      <c r="SOX9335" s="19" t="s">
        <v>15563</v>
      </c>
      <c r="SOY9335" s="19" t="s">
        <v>15563</v>
      </c>
      <c r="SOZ9335" s="19" t="s">
        <v>15563</v>
      </c>
      <c r="SPA9335" s="19" t="s">
        <v>15563</v>
      </c>
      <c r="SPB9335" s="19" t="s">
        <v>15563</v>
      </c>
      <c r="SPC9335" s="19" t="s">
        <v>15563</v>
      </c>
      <c r="SPD9335" s="19" t="s">
        <v>15563</v>
      </c>
      <c r="SPE9335" s="19" t="s">
        <v>15563</v>
      </c>
      <c r="SPF9335" s="19" t="s">
        <v>15563</v>
      </c>
      <c r="SPG9335" s="19" t="s">
        <v>15563</v>
      </c>
      <c r="SPH9335" s="19" t="s">
        <v>15563</v>
      </c>
      <c r="SPI9335" s="19" t="s">
        <v>15563</v>
      </c>
      <c r="SPJ9335" s="19" t="s">
        <v>15563</v>
      </c>
      <c r="SPK9335" s="19" t="s">
        <v>15563</v>
      </c>
      <c r="SPL9335" s="19" t="s">
        <v>15563</v>
      </c>
      <c r="SPM9335" s="19" t="s">
        <v>15563</v>
      </c>
      <c r="SPN9335" s="19" t="s">
        <v>15563</v>
      </c>
      <c r="SPO9335" s="19" t="s">
        <v>15563</v>
      </c>
      <c r="SPP9335" s="19" t="s">
        <v>15563</v>
      </c>
      <c r="SPQ9335" s="19" t="s">
        <v>15563</v>
      </c>
      <c r="SPR9335" s="19" t="s">
        <v>15563</v>
      </c>
      <c r="SPS9335" s="19" t="s">
        <v>15563</v>
      </c>
      <c r="SPT9335" s="19" t="s">
        <v>15563</v>
      </c>
      <c r="SPU9335" s="19" t="s">
        <v>15563</v>
      </c>
      <c r="SPV9335" s="19" t="s">
        <v>15563</v>
      </c>
      <c r="SPW9335" s="19" t="s">
        <v>15563</v>
      </c>
      <c r="SPX9335" s="19" t="s">
        <v>15563</v>
      </c>
      <c r="SPY9335" s="19" t="s">
        <v>15563</v>
      </c>
      <c r="SPZ9335" s="19" t="s">
        <v>15563</v>
      </c>
      <c r="SQA9335" s="19" t="s">
        <v>15563</v>
      </c>
      <c r="SQB9335" s="19" t="s">
        <v>15563</v>
      </c>
      <c r="SQC9335" s="19" t="s">
        <v>15563</v>
      </c>
      <c r="SQD9335" s="19" t="s">
        <v>15563</v>
      </c>
      <c r="SQE9335" s="19" t="s">
        <v>15563</v>
      </c>
      <c r="SQF9335" s="19" t="s">
        <v>15563</v>
      </c>
      <c r="SQG9335" s="19" t="s">
        <v>15563</v>
      </c>
      <c r="SQH9335" s="19" t="s">
        <v>15563</v>
      </c>
      <c r="SQI9335" s="19" t="s">
        <v>15563</v>
      </c>
      <c r="SQJ9335" s="19" t="s">
        <v>15563</v>
      </c>
      <c r="SQK9335" s="19" t="s">
        <v>15563</v>
      </c>
      <c r="SQL9335" s="19" t="s">
        <v>15563</v>
      </c>
      <c r="SQM9335" s="19" t="s">
        <v>15563</v>
      </c>
      <c r="SQN9335" s="19" t="s">
        <v>15563</v>
      </c>
      <c r="SQO9335" s="19" t="s">
        <v>15563</v>
      </c>
      <c r="SQP9335" s="19" t="s">
        <v>15563</v>
      </c>
      <c r="SQQ9335" s="19" t="s">
        <v>15563</v>
      </c>
      <c r="SQR9335" s="19" t="s">
        <v>15563</v>
      </c>
      <c r="SQS9335" s="19" t="s">
        <v>15563</v>
      </c>
      <c r="SQT9335" s="19" t="s">
        <v>15563</v>
      </c>
      <c r="SQU9335" s="19" t="s">
        <v>15563</v>
      </c>
      <c r="SQV9335" s="19" t="s">
        <v>15563</v>
      </c>
      <c r="SQW9335" s="19" t="s">
        <v>15563</v>
      </c>
      <c r="SQX9335" s="19" t="s">
        <v>15563</v>
      </c>
      <c r="SQY9335" s="19" t="s">
        <v>15563</v>
      </c>
      <c r="SQZ9335" s="19" t="s">
        <v>15563</v>
      </c>
      <c r="SRA9335" s="19" t="s">
        <v>15563</v>
      </c>
      <c r="SRB9335" s="19" t="s">
        <v>15563</v>
      </c>
      <c r="SRC9335" s="19" t="s">
        <v>15563</v>
      </c>
      <c r="SRD9335" s="19" t="s">
        <v>15563</v>
      </c>
      <c r="SRE9335" s="19" t="s">
        <v>15563</v>
      </c>
      <c r="SRF9335" s="19" t="s">
        <v>15563</v>
      </c>
      <c r="SRG9335" s="19" t="s">
        <v>15563</v>
      </c>
      <c r="SRH9335" s="19" t="s">
        <v>15563</v>
      </c>
      <c r="SRI9335" s="19" t="s">
        <v>15563</v>
      </c>
      <c r="SRJ9335" s="19" t="s">
        <v>15563</v>
      </c>
      <c r="SRK9335" s="19" t="s">
        <v>15563</v>
      </c>
      <c r="SRL9335" s="19" t="s">
        <v>15563</v>
      </c>
      <c r="SRM9335" s="19" t="s">
        <v>15563</v>
      </c>
      <c r="SRN9335" s="19" t="s">
        <v>15563</v>
      </c>
      <c r="SRO9335" s="19" t="s">
        <v>15563</v>
      </c>
      <c r="SRP9335" s="19" t="s">
        <v>15563</v>
      </c>
      <c r="SRQ9335" s="19" t="s">
        <v>15563</v>
      </c>
      <c r="SRR9335" s="19" t="s">
        <v>15563</v>
      </c>
      <c r="SRS9335" s="19" t="s">
        <v>15563</v>
      </c>
      <c r="SRT9335" s="19" t="s">
        <v>15563</v>
      </c>
      <c r="SRU9335" s="19" t="s">
        <v>15563</v>
      </c>
      <c r="SRV9335" s="19" t="s">
        <v>15563</v>
      </c>
      <c r="SRW9335" s="19" t="s">
        <v>15563</v>
      </c>
      <c r="SRX9335" s="19" t="s">
        <v>15563</v>
      </c>
      <c r="SRY9335" s="19" t="s">
        <v>15563</v>
      </c>
      <c r="SRZ9335" s="19" t="s">
        <v>15563</v>
      </c>
      <c r="SSA9335" s="19" t="s">
        <v>15563</v>
      </c>
      <c r="SSB9335" s="19" t="s">
        <v>15563</v>
      </c>
      <c r="SSC9335" s="19" t="s">
        <v>15563</v>
      </c>
      <c r="SSD9335" s="19" t="s">
        <v>15563</v>
      </c>
      <c r="SSE9335" s="19" t="s">
        <v>15563</v>
      </c>
      <c r="SSF9335" s="19" t="s">
        <v>15563</v>
      </c>
      <c r="SSG9335" s="19" t="s">
        <v>15563</v>
      </c>
      <c r="SSH9335" s="19" t="s">
        <v>15563</v>
      </c>
      <c r="SSI9335" s="19" t="s">
        <v>15563</v>
      </c>
      <c r="SSJ9335" s="19" t="s">
        <v>15563</v>
      </c>
      <c r="SSK9335" s="19" t="s">
        <v>15563</v>
      </c>
      <c r="SSL9335" s="19" t="s">
        <v>15563</v>
      </c>
      <c r="SSM9335" s="19" t="s">
        <v>15563</v>
      </c>
      <c r="SSN9335" s="19" t="s">
        <v>15563</v>
      </c>
      <c r="SSO9335" s="19" t="s">
        <v>15563</v>
      </c>
      <c r="SSP9335" s="19" t="s">
        <v>15563</v>
      </c>
      <c r="SSQ9335" s="19" t="s">
        <v>15563</v>
      </c>
      <c r="SSR9335" s="19" t="s">
        <v>15563</v>
      </c>
      <c r="SSS9335" s="19" t="s">
        <v>15563</v>
      </c>
      <c r="SST9335" s="19" t="s">
        <v>15563</v>
      </c>
      <c r="SSU9335" s="19" t="s">
        <v>15563</v>
      </c>
      <c r="SSV9335" s="19" t="s">
        <v>15563</v>
      </c>
      <c r="SSW9335" s="19" t="s">
        <v>15563</v>
      </c>
      <c r="SSX9335" s="19" t="s">
        <v>15563</v>
      </c>
      <c r="SSY9335" s="19" t="s">
        <v>15563</v>
      </c>
      <c r="SSZ9335" s="19" t="s">
        <v>15563</v>
      </c>
      <c r="STA9335" s="19" t="s">
        <v>15563</v>
      </c>
      <c r="STB9335" s="19" t="s">
        <v>15563</v>
      </c>
      <c r="STC9335" s="19" t="s">
        <v>15563</v>
      </c>
      <c r="STD9335" s="19" t="s">
        <v>15563</v>
      </c>
      <c r="STE9335" s="19" t="s">
        <v>15563</v>
      </c>
      <c r="STF9335" s="19" t="s">
        <v>15563</v>
      </c>
      <c r="STG9335" s="19" t="s">
        <v>15563</v>
      </c>
      <c r="STH9335" s="19" t="s">
        <v>15563</v>
      </c>
      <c r="STI9335" s="19" t="s">
        <v>15563</v>
      </c>
      <c r="STJ9335" s="19" t="s">
        <v>15563</v>
      </c>
      <c r="STK9335" s="19" t="s">
        <v>15563</v>
      </c>
      <c r="STL9335" s="19" t="s">
        <v>15563</v>
      </c>
      <c r="STM9335" s="19" t="s">
        <v>15563</v>
      </c>
      <c r="STN9335" s="19" t="s">
        <v>15563</v>
      </c>
      <c r="STO9335" s="19" t="s">
        <v>15563</v>
      </c>
      <c r="STP9335" s="19" t="s">
        <v>15563</v>
      </c>
      <c r="STQ9335" s="19" t="s">
        <v>15563</v>
      </c>
      <c r="STR9335" s="19" t="s">
        <v>15563</v>
      </c>
      <c r="STS9335" s="19" t="s">
        <v>15563</v>
      </c>
      <c r="STT9335" s="19" t="s">
        <v>15563</v>
      </c>
      <c r="STU9335" s="19" t="s">
        <v>15563</v>
      </c>
      <c r="STV9335" s="19" t="s">
        <v>15563</v>
      </c>
      <c r="STW9335" s="19" t="s">
        <v>15563</v>
      </c>
      <c r="STX9335" s="19" t="s">
        <v>15563</v>
      </c>
      <c r="STY9335" s="19" t="s">
        <v>15563</v>
      </c>
      <c r="STZ9335" s="19" t="s">
        <v>15563</v>
      </c>
      <c r="SUA9335" s="19" t="s">
        <v>15563</v>
      </c>
      <c r="SUB9335" s="19" t="s">
        <v>15563</v>
      </c>
      <c r="SUC9335" s="19" t="s">
        <v>15563</v>
      </c>
      <c r="SUD9335" s="19" t="s">
        <v>15563</v>
      </c>
      <c r="SUE9335" s="19" t="s">
        <v>15563</v>
      </c>
      <c r="SUF9335" s="19" t="s">
        <v>15563</v>
      </c>
      <c r="SUG9335" s="19" t="s">
        <v>15563</v>
      </c>
      <c r="SUH9335" s="19" t="s">
        <v>15563</v>
      </c>
      <c r="SUI9335" s="19" t="s">
        <v>15563</v>
      </c>
      <c r="SUJ9335" s="19" t="s">
        <v>15563</v>
      </c>
      <c r="SUK9335" s="19" t="s">
        <v>15563</v>
      </c>
      <c r="SUL9335" s="19" t="s">
        <v>15563</v>
      </c>
      <c r="SUM9335" s="19" t="s">
        <v>15563</v>
      </c>
      <c r="SUN9335" s="19" t="s">
        <v>15563</v>
      </c>
      <c r="SUO9335" s="19" t="s">
        <v>15563</v>
      </c>
      <c r="SUP9335" s="19" t="s">
        <v>15563</v>
      </c>
      <c r="SUQ9335" s="19" t="s">
        <v>15563</v>
      </c>
      <c r="SUR9335" s="19" t="s">
        <v>15563</v>
      </c>
      <c r="SUS9335" s="19" t="s">
        <v>15563</v>
      </c>
      <c r="SUT9335" s="19" t="s">
        <v>15563</v>
      </c>
      <c r="SUU9335" s="19" t="s">
        <v>15563</v>
      </c>
      <c r="SUV9335" s="19" t="s">
        <v>15563</v>
      </c>
      <c r="SUW9335" s="19" t="s">
        <v>15563</v>
      </c>
      <c r="SUX9335" s="19" t="s">
        <v>15563</v>
      </c>
      <c r="SUY9335" s="19" t="s">
        <v>15563</v>
      </c>
      <c r="SUZ9335" s="19" t="s">
        <v>15563</v>
      </c>
      <c r="SVA9335" s="19" t="s">
        <v>15563</v>
      </c>
      <c r="SVB9335" s="19" t="s">
        <v>15563</v>
      </c>
      <c r="SVC9335" s="19" t="s">
        <v>15563</v>
      </c>
      <c r="SVD9335" s="19" t="s">
        <v>15563</v>
      </c>
      <c r="SVE9335" s="19" t="s">
        <v>15563</v>
      </c>
      <c r="SVF9335" s="19" t="s">
        <v>15563</v>
      </c>
      <c r="SVG9335" s="19" t="s">
        <v>15563</v>
      </c>
      <c r="SVH9335" s="19" t="s">
        <v>15563</v>
      </c>
      <c r="SVI9335" s="19" t="s">
        <v>15563</v>
      </c>
      <c r="SVJ9335" s="19" t="s">
        <v>15563</v>
      </c>
      <c r="SVK9335" s="19" t="s">
        <v>15563</v>
      </c>
      <c r="SVL9335" s="19" t="s">
        <v>15563</v>
      </c>
      <c r="SVM9335" s="19" t="s">
        <v>15563</v>
      </c>
      <c r="SVN9335" s="19" t="s">
        <v>15563</v>
      </c>
      <c r="SVO9335" s="19" t="s">
        <v>15563</v>
      </c>
      <c r="SVP9335" s="19" t="s">
        <v>15563</v>
      </c>
      <c r="SVQ9335" s="19" t="s">
        <v>15563</v>
      </c>
      <c r="SVR9335" s="19" t="s">
        <v>15563</v>
      </c>
      <c r="SVS9335" s="19" t="s">
        <v>15563</v>
      </c>
      <c r="SVT9335" s="19" t="s">
        <v>15563</v>
      </c>
      <c r="SVU9335" s="19" t="s">
        <v>15563</v>
      </c>
      <c r="SVV9335" s="19" t="s">
        <v>15563</v>
      </c>
      <c r="SVW9335" s="19" t="s">
        <v>15563</v>
      </c>
      <c r="SVX9335" s="19" t="s">
        <v>15563</v>
      </c>
      <c r="SVY9335" s="19" t="s">
        <v>15563</v>
      </c>
      <c r="SVZ9335" s="19" t="s">
        <v>15563</v>
      </c>
      <c r="SWA9335" s="19" t="s">
        <v>15563</v>
      </c>
      <c r="SWB9335" s="19" t="s">
        <v>15563</v>
      </c>
      <c r="SWC9335" s="19" t="s">
        <v>15563</v>
      </c>
      <c r="SWD9335" s="19" t="s">
        <v>15563</v>
      </c>
      <c r="SWE9335" s="19" t="s">
        <v>15563</v>
      </c>
      <c r="SWF9335" s="19" t="s">
        <v>15563</v>
      </c>
      <c r="SWG9335" s="19" t="s">
        <v>15563</v>
      </c>
      <c r="SWH9335" s="19" t="s">
        <v>15563</v>
      </c>
      <c r="SWI9335" s="19" t="s">
        <v>15563</v>
      </c>
      <c r="SWJ9335" s="19" t="s">
        <v>15563</v>
      </c>
      <c r="SWK9335" s="19" t="s">
        <v>15563</v>
      </c>
      <c r="SWL9335" s="19" t="s">
        <v>15563</v>
      </c>
      <c r="SWM9335" s="19" t="s">
        <v>15563</v>
      </c>
      <c r="SWN9335" s="19" t="s">
        <v>15563</v>
      </c>
      <c r="SWO9335" s="19" t="s">
        <v>15563</v>
      </c>
      <c r="SWP9335" s="19" t="s">
        <v>15563</v>
      </c>
      <c r="SWQ9335" s="19" t="s">
        <v>15563</v>
      </c>
      <c r="SWR9335" s="19" t="s">
        <v>15563</v>
      </c>
      <c r="SWS9335" s="19" t="s">
        <v>15563</v>
      </c>
      <c r="SWT9335" s="19" t="s">
        <v>15563</v>
      </c>
      <c r="SWU9335" s="19" t="s">
        <v>15563</v>
      </c>
      <c r="SWV9335" s="19" t="s">
        <v>15563</v>
      </c>
      <c r="SWW9335" s="19" t="s">
        <v>15563</v>
      </c>
      <c r="SWX9335" s="19" t="s">
        <v>15563</v>
      </c>
      <c r="SWY9335" s="19" t="s">
        <v>15563</v>
      </c>
      <c r="SWZ9335" s="19" t="s">
        <v>15563</v>
      </c>
      <c r="SXA9335" s="19" t="s">
        <v>15563</v>
      </c>
      <c r="SXB9335" s="19" t="s">
        <v>15563</v>
      </c>
      <c r="SXC9335" s="19" t="s">
        <v>15563</v>
      </c>
      <c r="SXD9335" s="19" t="s">
        <v>15563</v>
      </c>
      <c r="SXE9335" s="19" t="s">
        <v>15563</v>
      </c>
      <c r="SXF9335" s="19" t="s">
        <v>15563</v>
      </c>
      <c r="SXG9335" s="19" t="s">
        <v>15563</v>
      </c>
      <c r="SXH9335" s="19" t="s">
        <v>15563</v>
      </c>
      <c r="SXI9335" s="19" t="s">
        <v>15563</v>
      </c>
      <c r="SXJ9335" s="19" t="s">
        <v>15563</v>
      </c>
      <c r="SXK9335" s="19" t="s">
        <v>15563</v>
      </c>
      <c r="SXL9335" s="19" t="s">
        <v>15563</v>
      </c>
      <c r="SXM9335" s="19" t="s">
        <v>15563</v>
      </c>
      <c r="SXN9335" s="19" t="s">
        <v>15563</v>
      </c>
      <c r="SXO9335" s="19" t="s">
        <v>15563</v>
      </c>
      <c r="SXP9335" s="19" t="s">
        <v>15563</v>
      </c>
      <c r="SXQ9335" s="19" t="s">
        <v>15563</v>
      </c>
      <c r="SXR9335" s="19" t="s">
        <v>15563</v>
      </c>
      <c r="SXS9335" s="19" t="s">
        <v>15563</v>
      </c>
      <c r="SXT9335" s="19" t="s">
        <v>15563</v>
      </c>
      <c r="SXU9335" s="19" t="s">
        <v>15563</v>
      </c>
      <c r="SXV9335" s="19" t="s">
        <v>15563</v>
      </c>
      <c r="SXW9335" s="19" t="s">
        <v>15563</v>
      </c>
      <c r="SXX9335" s="19" t="s">
        <v>15563</v>
      </c>
      <c r="SXY9335" s="19" t="s">
        <v>15563</v>
      </c>
      <c r="SXZ9335" s="19" t="s">
        <v>15563</v>
      </c>
      <c r="SYA9335" s="19" t="s">
        <v>15563</v>
      </c>
      <c r="SYB9335" s="19" t="s">
        <v>15563</v>
      </c>
      <c r="SYC9335" s="19" t="s">
        <v>15563</v>
      </c>
      <c r="SYD9335" s="19" t="s">
        <v>15563</v>
      </c>
      <c r="SYE9335" s="19" t="s">
        <v>15563</v>
      </c>
      <c r="SYF9335" s="19" t="s">
        <v>15563</v>
      </c>
      <c r="SYG9335" s="19" t="s">
        <v>15563</v>
      </c>
      <c r="SYH9335" s="19" t="s">
        <v>15563</v>
      </c>
      <c r="SYI9335" s="19" t="s">
        <v>15563</v>
      </c>
      <c r="SYJ9335" s="19" t="s">
        <v>15563</v>
      </c>
      <c r="SYK9335" s="19" t="s">
        <v>15563</v>
      </c>
      <c r="SYL9335" s="19" t="s">
        <v>15563</v>
      </c>
      <c r="SYM9335" s="19" t="s">
        <v>15563</v>
      </c>
      <c r="SYN9335" s="19" t="s">
        <v>15563</v>
      </c>
      <c r="SYO9335" s="19" t="s">
        <v>15563</v>
      </c>
      <c r="SYP9335" s="19" t="s">
        <v>15563</v>
      </c>
      <c r="SYQ9335" s="19" t="s">
        <v>15563</v>
      </c>
      <c r="SYR9335" s="19" t="s">
        <v>15563</v>
      </c>
      <c r="SYS9335" s="19" t="s">
        <v>15563</v>
      </c>
      <c r="SYT9335" s="19" t="s">
        <v>15563</v>
      </c>
      <c r="SYU9335" s="19" t="s">
        <v>15563</v>
      </c>
      <c r="SYV9335" s="19" t="s">
        <v>15563</v>
      </c>
      <c r="SYW9335" s="19" t="s">
        <v>15563</v>
      </c>
      <c r="SYX9335" s="19" t="s">
        <v>15563</v>
      </c>
      <c r="SYY9335" s="19" t="s">
        <v>15563</v>
      </c>
      <c r="SYZ9335" s="19" t="s">
        <v>15563</v>
      </c>
      <c r="SZA9335" s="19" t="s">
        <v>15563</v>
      </c>
      <c r="SZB9335" s="19" t="s">
        <v>15563</v>
      </c>
      <c r="SZC9335" s="19" t="s">
        <v>15563</v>
      </c>
      <c r="SZD9335" s="19" t="s">
        <v>15563</v>
      </c>
      <c r="SZE9335" s="19" t="s">
        <v>15563</v>
      </c>
      <c r="SZF9335" s="19" t="s">
        <v>15563</v>
      </c>
      <c r="SZG9335" s="19" t="s">
        <v>15563</v>
      </c>
      <c r="SZH9335" s="19" t="s">
        <v>15563</v>
      </c>
      <c r="SZI9335" s="19" t="s">
        <v>15563</v>
      </c>
      <c r="SZJ9335" s="19" t="s">
        <v>15563</v>
      </c>
      <c r="SZK9335" s="19" t="s">
        <v>15563</v>
      </c>
      <c r="SZL9335" s="19" t="s">
        <v>15563</v>
      </c>
      <c r="SZM9335" s="19" t="s">
        <v>15563</v>
      </c>
      <c r="SZN9335" s="19" t="s">
        <v>15563</v>
      </c>
      <c r="SZO9335" s="19" t="s">
        <v>15563</v>
      </c>
      <c r="SZP9335" s="19" t="s">
        <v>15563</v>
      </c>
      <c r="SZQ9335" s="19" t="s">
        <v>15563</v>
      </c>
      <c r="SZR9335" s="19" t="s">
        <v>15563</v>
      </c>
      <c r="SZS9335" s="19" t="s">
        <v>15563</v>
      </c>
      <c r="SZT9335" s="19" t="s">
        <v>15563</v>
      </c>
      <c r="SZU9335" s="19" t="s">
        <v>15563</v>
      </c>
      <c r="SZV9335" s="19" t="s">
        <v>15563</v>
      </c>
      <c r="SZW9335" s="19" t="s">
        <v>15563</v>
      </c>
      <c r="SZX9335" s="19" t="s">
        <v>15563</v>
      </c>
      <c r="SZY9335" s="19" t="s">
        <v>15563</v>
      </c>
      <c r="SZZ9335" s="19" t="s">
        <v>15563</v>
      </c>
      <c r="TAA9335" s="19" t="s">
        <v>15563</v>
      </c>
      <c r="TAB9335" s="19" t="s">
        <v>15563</v>
      </c>
      <c r="TAC9335" s="19" t="s">
        <v>15563</v>
      </c>
      <c r="TAD9335" s="19" t="s">
        <v>15563</v>
      </c>
      <c r="TAE9335" s="19" t="s">
        <v>15563</v>
      </c>
      <c r="TAF9335" s="19" t="s">
        <v>15563</v>
      </c>
      <c r="TAG9335" s="19" t="s">
        <v>15563</v>
      </c>
      <c r="TAH9335" s="19" t="s">
        <v>15563</v>
      </c>
      <c r="TAI9335" s="19" t="s">
        <v>15563</v>
      </c>
      <c r="TAJ9335" s="19" t="s">
        <v>15563</v>
      </c>
      <c r="TAK9335" s="19" t="s">
        <v>15563</v>
      </c>
      <c r="TAL9335" s="19" t="s">
        <v>15563</v>
      </c>
      <c r="TAM9335" s="19" t="s">
        <v>15563</v>
      </c>
      <c r="TAN9335" s="19" t="s">
        <v>15563</v>
      </c>
      <c r="TAO9335" s="19" t="s">
        <v>15563</v>
      </c>
      <c r="TAP9335" s="19" t="s">
        <v>15563</v>
      </c>
      <c r="TAQ9335" s="19" t="s">
        <v>15563</v>
      </c>
      <c r="TAR9335" s="19" t="s">
        <v>15563</v>
      </c>
      <c r="TAS9335" s="19" t="s">
        <v>15563</v>
      </c>
      <c r="TAT9335" s="19" t="s">
        <v>15563</v>
      </c>
      <c r="TAU9335" s="19" t="s">
        <v>15563</v>
      </c>
      <c r="TAV9335" s="19" t="s">
        <v>15563</v>
      </c>
      <c r="TAW9335" s="19" t="s">
        <v>15563</v>
      </c>
      <c r="TAX9335" s="19" t="s">
        <v>15563</v>
      </c>
      <c r="TAY9335" s="19" t="s">
        <v>15563</v>
      </c>
      <c r="TAZ9335" s="19" t="s">
        <v>15563</v>
      </c>
      <c r="TBA9335" s="19" t="s">
        <v>15563</v>
      </c>
      <c r="TBB9335" s="19" t="s">
        <v>15563</v>
      </c>
      <c r="TBC9335" s="19" t="s">
        <v>15563</v>
      </c>
      <c r="TBD9335" s="19" t="s">
        <v>15563</v>
      </c>
      <c r="TBE9335" s="19" t="s">
        <v>15563</v>
      </c>
      <c r="TBF9335" s="19" t="s">
        <v>15563</v>
      </c>
      <c r="TBG9335" s="19" t="s">
        <v>15563</v>
      </c>
      <c r="TBH9335" s="19" t="s">
        <v>15563</v>
      </c>
      <c r="TBI9335" s="19" t="s">
        <v>15563</v>
      </c>
      <c r="TBJ9335" s="19" t="s">
        <v>15563</v>
      </c>
      <c r="TBK9335" s="19" t="s">
        <v>15563</v>
      </c>
      <c r="TBL9335" s="19" t="s">
        <v>15563</v>
      </c>
      <c r="TBM9335" s="19" t="s">
        <v>15563</v>
      </c>
      <c r="TBN9335" s="19" t="s">
        <v>15563</v>
      </c>
      <c r="TBO9335" s="19" t="s">
        <v>15563</v>
      </c>
      <c r="TBP9335" s="19" t="s">
        <v>15563</v>
      </c>
      <c r="TBQ9335" s="19" t="s">
        <v>15563</v>
      </c>
      <c r="TBR9335" s="19" t="s">
        <v>15563</v>
      </c>
      <c r="TBS9335" s="19" t="s">
        <v>15563</v>
      </c>
      <c r="TBT9335" s="19" t="s">
        <v>15563</v>
      </c>
      <c r="TBU9335" s="19" t="s">
        <v>15563</v>
      </c>
      <c r="TBV9335" s="19" t="s">
        <v>15563</v>
      </c>
      <c r="TBW9335" s="19" t="s">
        <v>15563</v>
      </c>
      <c r="TBX9335" s="19" t="s">
        <v>15563</v>
      </c>
      <c r="TBY9335" s="19" t="s">
        <v>15563</v>
      </c>
      <c r="TBZ9335" s="19" t="s">
        <v>15563</v>
      </c>
      <c r="TCA9335" s="19" t="s">
        <v>15563</v>
      </c>
      <c r="TCB9335" s="19" t="s">
        <v>15563</v>
      </c>
      <c r="TCC9335" s="19" t="s">
        <v>15563</v>
      </c>
      <c r="TCD9335" s="19" t="s">
        <v>15563</v>
      </c>
      <c r="TCE9335" s="19" t="s">
        <v>15563</v>
      </c>
      <c r="TCF9335" s="19" t="s">
        <v>15563</v>
      </c>
      <c r="TCG9335" s="19" t="s">
        <v>15563</v>
      </c>
      <c r="TCH9335" s="19" t="s">
        <v>15563</v>
      </c>
      <c r="TCI9335" s="19" t="s">
        <v>15563</v>
      </c>
      <c r="TCJ9335" s="19" t="s">
        <v>15563</v>
      </c>
      <c r="TCK9335" s="19" t="s">
        <v>15563</v>
      </c>
      <c r="TCL9335" s="19" t="s">
        <v>15563</v>
      </c>
      <c r="TCM9335" s="19" t="s">
        <v>15563</v>
      </c>
      <c r="TCN9335" s="19" t="s">
        <v>15563</v>
      </c>
      <c r="TCO9335" s="19" t="s">
        <v>15563</v>
      </c>
      <c r="TCP9335" s="19" t="s">
        <v>15563</v>
      </c>
      <c r="TCQ9335" s="19" t="s">
        <v>15563</v>
      </c>
      <c r="TCR9335" s="19" t="s">
        <v>15563</v>
      </c>
      <c r="TCS9335" s="19" t="s">
        <v>15563</v>
      </c>
      <c r="TCT9335" s="19" t="s">
        <v>15563</v>
      </c>
      <c r="TCU9335" s="19" t="s">
        <v>15563</v>
      </c>
      <c r="TCV9335" s="19" t="s">
        <v>15563</v>
      </c>
      <c r="TCW9335" s="19" t="s">
        <v>15563</v>
      </c>
      <c r="TCX9335" s="19" t="s">
        <v>15563</v>
      </c>
      <c r="TCY9335" s="19" t="s">
        <v>15563</v>
      </c>
      <c r="TCZ9335" s="19" t="s">
        <v>15563</v>
      </c>
      <c r="TDA9335" s="19" t="s">
        <v>15563</v>
      </c>
      <c r="TDB9335" s="19" t="s">
        <v>15563</v>
      </c>
      <c r="TDC9335" s="19" t="s">
        <v>15563</v>
      </c>
      <c r="TDD9335" s="19" t="s">
        <v>15563</v>
      </c>
      <c r="TDE9335" s="19" t="s">
        <v>15563</v>
      </c>
      <c r="TDF9335" s="19" t="s">
        <v>15563</v>
      </c>
      <c r="TDG9335" s="19" t="s">
        <v>15563</v>
      </c>
      <c r="TDH9335" s="19" t="s">
        <v>15563</v>
      </c>
      <c r="TDI9335" s="19" t="s">
        <v>15563</v>
      </c>
      <c r="TDJ9335" s="19" t="s">
        <v>15563</v>
      </c>
      <c r="TDK9335" s="19" t="s">
        <v>15563</v>
      </c>
      <c r="TDL9335" s="19" t="s">
        <v>15563</v>
      </c>
      <c r="TDM9335" s="19" t="s">
        <v>15563</v>
      </c>
      <c r="TDN9335" s="19" t="s">
        <v>15563</v>
      </c>
      <c r="TDO9335" s="19" t="s">
        <v>15563</v>
      </c>
      <c r="TDP9335" s="19" t="s">
        <v>15563</v>
      </c>
      <c r="TDQ9335" s="19" t="s">
        <v>15563</v>
      </c>
      <c r="TDR9335" s="19" t="s">
        <v>15563</v>
      </c>
      <c r="TDS9335" s="19" t="s">
        <v>15563</v>
      </c>
      <c r="TDT9335" s="19" t="s">
        <v>15563</v>
      </c>
      <c r="TDU9335" s="19" t="s">
        <v>15563</v>
      </c>
      <c r="TDV9335" s="19" t="s">
        <v>15563</v>
      </c>
      <c r="TDW9335" s="19" t="s">
        <v>15563</v>
      </c>
      <c r="TDX9335" s="19" t="s">
        <v>15563</v>
      </c>
      <c r="TDY9335" s="19" t="s">
        <v>15563</v>
      </c>
      <c r="TDZ9335" s="19" t="s">
        <v>15563</v>
      </c>
      <c r="TEA9335" s="19" t="s">
        <v>15563</v>
      </c>
      <c r="TEB9335" s="19" t="s">
        <v>15563</v>
      </c>
      <c r="TEC9335" s="19" t="s">
        <v>15563</v>
      </c>
      <c r="TED9335" s="19" t="s">
        <v>15563</v>
      </c>
      <c r="TEE9335" s="19" t="s">
        <v>15563</v>
      </c>
      <c r="TEF9335" s="19" t="s">
        <v>15563</v>
      </c>
      <c r="TEG9335" s="19" t="s">
        <v>15563</v>
      </c>
      <c r="TEH9335" s="19" t="s">
        <v>15563</v>
      </c>
      <c r="TEI9335" s="19" t="s">
        <v>15563</v>
      </c>
      <c r="TEJ9335" s="19" t="s">
        <v>15563</v>
      </c>
      <c r="TEK9335" s="19" t="s">
        <v>15563</v>
      </c>
      <c r="TEL9335" s="19" t="s">
        <v>15563</v>
      </c>
      <c r="TEM9335" s="19" t="s">
        <v>15563</v>
      </c>
      <c r="TEN9335" s="19" t="s">
        <v>15563</v>
      </c>
      <c r="TEO9335" s="19" t="s">
        <v>15563</v>
      </c>
      <c r="TEP9335" s="19" t="s">
        <v>15563</v>
      </c>
      <c r="TEQ9335" s="19" t="s">
        <v>15563</v>
      </c>
      <c r="TER9335" s="19" t="s">
        <v>15563</v>
      </c>
      <c r="TES9335" s="19" t="s">
        <v>15563</v>
      </c>
      <c r="TET9335" s="19" t="s">
        <v>15563</v>
      </c>
      <c r="TEU9335" s="19" t="s">
        <v>15563</v>
      </c>
      <c r="TEV9335" s="19" t="s">
        <v>15563</v>
      </c>
      <c r="TEW9335" s="19" t="s">
        <v>15563</v>
      </c>
      <c r="TEX9335" s="19" t="s">
        <v>15563</v>
      </c>
      <c r="TEY9335" s="19" t="s">
        <v>15563</v>
      </c>
      <c r="TEZ9335" s="19" t="s">
        <v>15563</v>
      </c>
      <c r="TFA9335" s="19" t="s">
        <v>15563</v>
      </c>
      <c r="TFB9335" s="19" t="s">
        <v>15563</v>
      </c>
      <c r="TFC9335" s="19" t="s">
        <v>15563</v>
      </c>
      <c r="TFD9335" s="19" t="s">
        <v>15563</v>
      </c>
      <c r="TFE9335" s="19" t="s">
        <v>15563</v>
      </c>
      <c r="TFF9335" s="19" t="s">
        <v>15563</v>
      </c>
      <c r="TFG9335" s="19" t="s">
        <v>15563</v>
      </c>
      <c r="TFH9335" s="19" t="s">
        <v>15563</v>
      </c>
      <c r="TFI9335" s="19" t="s">
        <v>15563</v>
      </c>
      <c r="TFJ9335" s="19" t="s">
        <v>15563</v>
      </c>
      <c r="TFK9335" s="19" t="s">
        <v>15563</v>
      </c>
      <c r="TFL9335" s="19" t="s">
        <v>15563</v>
      </c>
      <c r="TFM9335" s="19" t="s">
        <v>15563</v>
      </c>
      <c r="TFN9335" s="19" t="s">
        <v>15563</v>
      </c>
      <c r="TFO9335" s="19" t="s">
        <v>15563</v>
      </c>
      <c r="TFP9335" s="19" t="s">
        <v>15563</v>
      </c>
      <c r="TFQ9335" s="19" t="s">
        <v>15563</v>
      </c>
      <c r="TFR9335" s="19" t="s">
        <v>15563</v>
      </c>
      <c r="TFS9335" s="19" t="s">
        <v>15563</v>
      </c>
      <c r="TFT9335" s="19" t="s">
        <v>15563</v>
      </c>
      <c r="TFU9335" s="19" t="s">
        <v>15563</v>
      </c>
      <c r="TFV9335" s="19" t="s">
        <v>15563</v>
      </c>
      <c r="TFW9335" s="19" t="s">
        <v>15563</v>
      </c>
      <c r="TFX9335" s="19" t="s">
        <v>15563</v>
      </c>
      <c r="TFY9335" s="19" t="s">
        <v>15563</v>
      </c>
      <c r="TFZ9335" s="19" t="s">
        <v>15563</v>
      </c>
      <c r="TGA9335" s="19" t="s">
        <v>15563</v>
      </c>
      <c r="TGB9335" s="19" t="s">
        <v>15563</v>
      </c>
      <c r="TGC9335" s="19" t="s">
        <v>15563</v>
      </c>
      <c r="TGD9335" s="19" t="s">
        <v>15563</v>
      </c>
      <c r="TGE9335" s="19" t="s">
        <v>15563</v>
      </c>
      <c r="TGF9335" s="19" t="s">
        <v>15563</v>
      </c>
      <c r="TGG9335" s="19" t="s">
        <v>15563</v>
      </c>
      <c r="TGH9335" s="19" t="s">
        <v>15563</v>
      </c>
      <c r="TGI9335" s="19" t="s">
        <v>15563</v>
      </c>
      <c r="TGJ9335" s="19" t="s">
        <v>15563</v>
      </c>
      <c r="TGK9335" s="19" t="s">
        <v>15563</v>
      </c>
      <c r="TGL9335" s="19" t="s">
        <v>15563</v>
      </c>
      <c r="TGM9335" s="19" t="s">
        <v>15563</v>
      </c>
      <c r="TGN9335" s="19" t="s">
        <v>15563</v>
      </c>
      <c r="TGO9335" s="19" t="s">
        <v>15563</v>
      </c>
      <c r="TGP9335" s="19" t="s">
        <v>15563</v>
      </c>
      <c r="TGQ9335" s="19" t="s">
        <v>15563</v>
      </c>
      <c r="TGR9335" s="19" t="s">
        <v>15563</v>
      </c>
      <c r="TGS9335" s="19" t="s">
        <v>15563</v>
      </c>
      <c r="TGT9335" s="19" t="s">
        <v>15563</v>
      </c>
      <c r="TGU9335" s="19" t="s">
        <v>15563</v>
      </c>
      <c r="TGV9335" s="19" t="s">
        <v>15563</v>
      </c>
      <c r="TGW9335" s="19" t="s">
        <v>15563</v>
      </c>
      <c r="TGX9335" s="19" t="s">
        <v>15563</v>
      </c>
      <c r="TGY9335" s="19" t="s">
        <v>15563</v>
      </c>
      <c r="TGZ9335" s="19" t="s">
        <v>15563</v>
      </c>
      <c r="THA9335" s="19" t="s">
        <v>15563</v>
      </c>
      <c r="THB9335" s="19" t="s">
        <v>15563</v>
      </c>
      <c r="THC9335" s="19" t="s">
        <v>15563</v>
      </c>
      <c r="THD9335" s="19" t="s">
        <v>15563</v>
      </c>
      <c r="THE9335" s="19" t="s">
        <v>15563</v>
      </c>
      <c r="THF9335" s="19" t="s">
        <v>15563</v>
      </c>
      <c r="THG9335" s="19" t="s">
        <v>15563</v>
      </c>
      <c r="THH9335" s="19" t="s">
        <v>15563</v>
      </c>
      <c r="THI9335" s="19" t="s">
        <v>15563</v>
      </c>
      <c r="THJ9335" s="19" t="s">
        <v>15563</v>
      </c>
      <c r="THK9335" s="19" t="s">
        <v>15563</v>
      </c>
      <c r="THL9335" s="19" t="s">
        <v>15563</v>
      </c>
      <c r="THM9335" s="19" t="s">
        <v>15563</v>
      </c>
      <c r="THN9335" s="19" t="s">
        <v>15563</v>
      </c>
      <c r="THO9335" s="19" t="s">
        <v>15563</v>
      </c>
      <c r="THP9335" s="19" t="s">
        <v>15563</v>
      </c>
      <c r="THQ9335" s="19" t="s">
        <v>15563</v>
      </c>
      <c r="THR9335" s="19" t="s">
        <v>15563</v>
      </c>
      <c r="THS9335" s="19" t="s">
        <v>15563</v>
      </c>
      <c r="THT9335" s="19" t="s">
        <v>15563</v>
      </c>
      <c r="THU9335" s="19" t="s">
        <v>15563</v>
      </c>
      <c r="THV9335" s="19" t="s">
        <v>15563</v>
      </c>
      <c r="THW9335" s="19" t="s">
        <v>15563</v>
      </c>
      <c r="THX9335" s="19" t="s">
        <v>15563</v>
      </c>
      <c r="THY9335" s="19" t="s">
        <v>15563</v>
      </c>
      <c r="THZ9335" s="19" t="s">
        <v>15563</v>
      </c>
      <c r="TIA9335" s="19" t="s">
        <v>15563</v>
      </c>
      <c r="TIB9335" s="19" t="s">
        <v>15563</v>
      </c>
      <c r="TIC9335" s="19" t="s">
        <v>15563</v>
      </c>
      <c r="TID9335" s="19" t="s">
        <v>15563</v>
      </c>
      <c r="TIE9335" s="19" t="s">
        <v>15563</v>
      </c>
      <c r="TIF9335" s="19" t="s">
        <v>15563</v>
      </c>
      <c r="TIG9335" s="19" t="s">
        <v>15563</v>
      </c>
      <c r="TIH9335" s="19" t="s">
        <v>15563</v>
      </c>
      <c r="TII9335" s="19" t="s">
        <v>15563</v>
      </c>
      <c r="TIJ9335" s="19" t="s">
        <v>15563</v>
      </c>
      <c r="TIK9335" s="19" t="s">
        <v>15563</v>
      </c>
      <c r="TIL9335" s="19" t="s">
        <v>15563</v>
      </c>
      <c r="TIM9335" s="19" t="s">
        <v>15563</v>
      </c>
      <c r="TIN9335" s="19" t="s">
        <v>15563</v>
      </c>
      <c r="TIO9335" s="19" t="s">
        <v>15563</v>
      </c>
      <c r="TIP9335" s="19" t="s">
        <v>15563</v>
      </c>
      <c r="TIQ9335" s="19" t="s">
        <v>15563</v>
      </c>
      <c r="TIR9335" s="19" t="s">
        <v>15563</v>
      </c>
      <c r="TIS9335" s="19" t="s">
        <v>15563</v>
      </c>
      <c r="TIT9335" s="19" t="s">
        <v>15563</v>
      </c>
      <c r="TIU9335" s="19" t="s">
        <v>15563</v>
      </c>
      <c r="TIV9335" s="19" t="s">
        <v>15563</v>
      </c>
      <c r="TIW9335" s="19" t="s">
        <v>15563</v>
      </c>
      <c r="TIX9335" s="19" t="s">
        <v>15563</v>
      </c>
      <c r="TIY9335" s="19" t="s">
        <v>15563</v>
      </c>
      <c r="TIZ9335" s="19" t="s">
        <v>15563</v>
      </c>
      <c r="TJA9335" s="19" t="s">
        <v>15563</v>
      </c>
      <c r="TJB9335" s="19" t="s">
        <v>15563</v>
      </c>
      <c r="TJC9335" s="19" t="s">
        <v>15563</v>
      </c>
      <c r="TJD9335" s="19" t="s">
        <v>15563</v>
      </c>
      <c r="TJE9335" s="19" t="s">
        <v>15563</v>
      </c>
      <c r="TJF9335" s="19" t="s">
        <v>15563</v>
      </c>
      <c r="TJG9335" s="19" t="s">
        <v>15563</v>
      </c>
      <c r="TJH9335" s="19" t="s">
        <v>15563</v>
      </c>
      <c r="TJI9335" s="19" t="s">
        <v>15563</v>
      </c>
      <c r="TJJ9335" s="19" t="s">
        <v>15563</v>
      </c>
      <c r="TJK9335" s="19" t="s">
        <v>15563</v>
      </c>
      <c r="TJL9335" s="19" t="s">
        <v>15563</v>
      </c>
      <c r="TJM9335" s="19" t="s">
        <v>15563</v>
      </c>
      <c r="TJN9335" s="19" t="s">
        <v>15563</v>
      </c>
      <c r="TJO9335" s="19" t="s">
        <v>15563</v>
      </c>
      <c r="TJP9335" s="19" t="s">
        <v>15563</v>
      </c>
      <c r="TJQ9335" s="19" t="s">
        <v>15563</v>
      </c>
      <c r="TJR9335" s="19" t="s">
        <v>15563</v>
      </c>
      <c r="TJS9335" s="19" t="s">
        <v>15563</v>
      </c>
      <c r="TJT9335" s="19" t="s">
        <v>15563</v>
      </c>
      <c r="TJU9335" s="19" t="s">
        <v>15563</v>
      </c>
      <c r="TJV9335" s="19" t="s">
        <v>15563</v>
      </c>
      <c r="TJW9335" s="19" t="s">
        <v>15563</v>
      </c>
      <c r="TJX9335" s="19" t="s">
        <v>15563</v>
      </c>
      <c r="TJY9335" s="19" t="s">
        <v>15563</v>
      </c>
      <c r="TJZ9335" s="19" t="s">
        <v>15563</v>
      </c>
      <c r="TKA9335" s="19" t="s">
        <v>15563</v>
      </c>
      <c r="TKB9335" s="19" t="s">
        <v>15563</v>
      </c>
      <c r="TKC9335" s="19" t="s">
        <v>15563</v>
      </c>
      <c r="TKD9335" s="19" t="s">
        <v>15563</v>
      </c>
      <c r="TKE9335" s="19" t="s">
        <v>15563</v>
      </c>
      <c r="TKF9335" s="19" t="s">
        <v>15563</v>
      </c>
      <c r="TKG9335" s="19" t="s">
        <v>15563</v>
      </c>
      <c r="TKH9335" s="19" t="s">
        <v>15563</v>
      </c>
      <c r="TKI9335" s="19" t="s">
        <v>15563</v>
      </c>
      <c r="TKJ9335" s="19" t="s">
        <v>15563</v>
      </c>
      <c r="TKK9335" s="19" t="s">
        <v>15563</v>
      </c>
      <c r="TKL9335" s="19" t="s">
        <v>15563</v>
      </c>
      <c r="TKM9335" s="19" t="s">
        <v>15563</v>
      </c>
      <c r="TKN9335" s="19" t="s">
        <v>15563</v>
      </c>
      <c r="TKO9335" s="19" t="s">
        <v>15563</v>
      </c>
      <c r="TKP9335" s="19" t="s">
        <v>15563</v>
      </c>
      <c r="TKQ9335" s="19" t="s">
        <v>15563</v>
      </c>
      <c r="TKR9335" s="19" t="s">
        <v>15563</v>
      </c>
      <c r="TKS9335" s="19" t="s">
        <v>15563</v>
      </c>
      <c r="TKT9335" s="19" t="s">
        <v>15563</v>
      </c>
      <c r="TKU9335" s="19" t="s">
        <v>15563</v>
      </c>
      <c r="TKV9335" s="19" t="s">
        <v>15563</v>
      </c>
      <c r="TKW9335" s="19" t="s">
        <v>15563</v>
      </c>
      <c r="TKX9335" s="19" t="s">
        <v>15563</v>
      </c>
      <c r="TKY9335" s="19" t="s">
        <v>15563</v>
      </c>
      <c r="TKZ9335" s="19" t="s">
        <v>15563</v>
      </c>
      <c r="TLA9335" s="19" t="s">
        <v>15563</v>
      </c>
      <c r="TLB9335" s="19" t="s">
        <v>15563</v>
      </c>
      <c r="TLC9335" s="19" t="s">
        <v>15563</v>
      </c>
      <c r="TLD9335" s="19" t="s">
        <v>15563</v>
      </c>
      <c r="TLE9335" s="19" t="s">
        <v>15563</v>
      </c>
      <c r="TLF9335" s="19" t="s">
        <v>15563</v>
      </c>
      <c r="TLG9335" s="19" t="s">
        <v>15563</v>
      </c>
      <c r="TLH9335" s="19" t="s">
        <v>15563</v>
      </c>
      <c r="TLI9335" s="19" t="s">
        <v>15563</v>
      </c>
      <c r="TLJ9335" s="19" t="s">
        <v>15563</v>
      </c>
      <c r="TLK9335" s="19" t="s">
        <v>15563</v>
      </c>
      <c r="TLL9335" s="19" t="s">
        <v>15563</v>
      </c>
      <c r="TLM9335" s="19" t="s">
        <v>15563</v>
      </c>
      <c r="TLN9335" s="19" t="s">
        <v>15563</v>
      </c>
      <c r="TLO9335" s="19" t="s">
        <v>15563</v>
      </c>
      <c r="TLP9335" s="19" t="s">
        <v>15563</v>
      </c>
      <c r="TLQ9335" s="19" t="s">
        <v>15563</v>
      </c>
      <c r="TLR9335" s="19" t="s">
        <v>15563</v>
      </c>
      <c r="TLS9335" s="19" t="s">
        <v>15563</v>
      </c>
      <c r="TLT9335" s="19" t="s">
        <v>15563</v>
      </c>
      <c r="TLU9335" s="19" t="s">
        <v>15563</v>
      </c>
      <c r="TLV9335" s="19" t="s">
        <v>15563</v>
      </c>
      <c r="TLW9335" s="19" t="s">
        <v>15563</v>
      </c>
      <c r="TLX9335" s="19" t="s">
        <v>15563</v>
      </c>
      <c r="TLY9335" s="19" t="s">
        <v>15563</v>
      </c>
      <c r="TLZ9335" s="19" t="s">
        <v>15563</v>
      </c>
      <c r="TMA9335" s="19" t="s">
        <v>15563</v>
      </c>
      <c r="TMB9335" s="19" t="s">
        <v>15563</v>
      </c>
      <c r="TMC9335" s="19" t="s">
        <v>15563</v>
      </c>
      <c r="TMD9335" s="19" t="s">
        <v>15563</v>
      </c>
      <c r="TME9335" s="19" t="s">
        <v>15563</v>
      </c>
      <c r="TMF9335" s="19" t="s">
        <v>15563</v>
      </c>
      <c r="TMG9335" s="19" t="s">
        <v>15563</v>
      </c>
      <c r="TMH9335" s="19" t="s">
        <v>15563</v>
      </c>
      <c r="TMI9335" s="19" t="s">
        <v>15563</v>
      </c>
      <c r="TMJ9335" s="19" t="s">
        <v>15563</v>
      </c>
      <c r="TMK9335" s="19" t="s">
        <v>15563</v>
      </c>
      <c r="TML9335" s="19" t="s">
        <v>15563</v>
      </c>
      <c r="TMM9335" s="19" t="s">
        <v>15563</v>
      </c>
      <c r="TMN9335" s="19" t="s">
        <v>15563</v>
      </c>
      <c r="TMO9335" s="19" t="s">
        <v>15563</v>
      </c>
      <c r="TMP9335" s="19" t="s">
        <v>15563</v>
      </c>
      <c r="TMQ9335" s="19" t="s">
        <v>15563</v>
      </c>
      <c r="TMR9335" s="19" t="s">
        <v>15563</v>
      </c>
      <c r="TMS9335" s="19" t="s">
        <v>15563</v>
      </c>
      <c r="TMT9335" s="19" t="s">
        <v>15563</v>
      </c>
      <c r="TMU9335" s="19" t="s">
        <v>15563</v>
      </c>
      <c r="TMV9335" s="19" t="s">
        <v>15563</v>
      </c>
      <c r="TMW9335" s="19" t="s">
        <v>15563</v>
      </c>
      <c r="TMX9335" s="19" t="s">
        <v>15563</v>
      </c>
      <c r="TMY9335" s="19" t="s">
        <v>15563</v>
      </c>
      <c r="TMZ9335" s="19" t="s">
        <v>15563</v>
      </c>
      <c r="TNA9335" s="19" t="s">
        <v>15563</v>
      </c>
      <c r="TNB9335" s="19" t="s">
        <v>15563</v>
      </c>
      <c r="TNC9335" s="19" t="s">
        <v>15563</v>
      </c>
      <c r="TND9335" s="19" t="s">
        <v>15563</v>
      </c>
      <c r="TNE9335" s="19" t="s">
        <v>15563</v>
      </c>
      <c r="TNF9335" s="19" t="s">
        <v>15563</v>
      </c>
      <c r="TNG9335" s="19" t="s">
        <v>15563</v>
      </c>
      <c r="TNH9335" s="19" t="s">
        <v>15563</v>
      </c>
      <c r="TNI9335" s="19" t="s">
        <v>15563</v>
      </c>
      <c r="TNJ9335" s="19" t="s">
        <v>15563</v>
      </c>
      <c r="TNK9335" s="19" t="s">
        <v>15563</v>
      </c>
      <c r="TNL9335" s="19" t="s">
        <v>15563</v>
      </c>
      <c r="TNM9335" s="19" t="s">
        <v>15563</v>
      </c>
      <c r="TNN9335" s="19" t="s">
        <v>15563</v>
      </c>
      <c r="TNO9335" s="19" t="s">
        <v>15563</v>
      </c>
      <c r="TNP9335" s="19" t="s">
        <v>15563</v>
      </c>
      <c r="TNQ9335" s="19" t="s">
        <v>15563</v>
      </c>
      <c r="TNR9335" s="19" t="s">
        <v>15563</v>
      </c>
      <c r="TNS9335" s="19" t="s">
        <v>15563</v>
      </c>
      <c r="TNT9335" s="19" t="s">
        <v>15563</v>
      </c>
      <c r="TNU9335" s="19" t="s">
        <v>15563</v>
      </c>
      <c r="TNV9335" s="19" t="s">
        <v>15563</v>
      </c>
      <c r="TNW9335" s="19" t="s">
        <v>15563</v>
      </c>
      <c r="TNX9335" s="19" t="s">
        <v>15563</v>
      </c>
      <c r="TNY9335" s="19" t="s">
        <v>15563</v>
      </c>
      <c r="TNZ9335" s="19" t="s">
        <v>15563</v>
      </c>
      <c r="TOA9335" s="19" t="s">
        <v>15563</v>
      </c>
      <c r="TOB9335" s="19" t="s">
        <v>15563</v>
      </c>
      <c r="TOC9335" s="19" t="s">
        <v>15563</v>
      </c>
      <c r="TOD9335" s="19" t="s">
        <v>15563</v>
      </c>
      <c r="TOE9335" s="19" t="s">
        <v>15563</v>
      </c>
      <c r="TOF9335" s="19" t="s">
        <v>15563</v>
      </c>
      <c r="TOG9335" s="19" t="s">
        <v>15563</v>
      </c>
      <c r="TOH9335" s="19" t="s">
        <v>15563</v>
      </c>
      <c r="TOI9335" s="19" t="s">
        <v>15563</v>
      </c>
      <c r="TOJ9335" s="19" t="s">
        <v>15563</v>
      </c>
      <c r="TOK9335" s="19" t="s">
        <v>15563</v>
      </c>
      <c r="TOL9335" s="19" t="s">
        <v>15563</v>
      </c>
      <c r="TOM9335" s="19" t="s">
        <v>15563</v>
      </c>
      <c r="TON9335" s="19" t="s">
        <v>15563</v>
      </c>
      <c r="TOO9335" s="19" t="s">
        <v>15563</v>
      </c>
      <c r="TOP9335" s="19" t="s">
        <v>15563</v>
      </c>
      <c r="TOQ9335" s="19" t="s">
        <v>15563</v>
      </c>
      <c r="TOR9335" s="19" t="s">
        <v>15563</v>
      </c>
      <c r="TOS9335" s="19" t="s">
        <v>15563</v>
      </c>
      <c r="TOT9335" s="19" t="s">
        <v>15563</v>
      </c>
      <c r="TOU9335" s="19" t="s">
        <v>15563</v>
      </c>
      <c r="TOV9335" s="19" t="s">
        <v>15563</v>
      </c>
      <c r="TOW9335" s="19" t="s">
        <v>15563</v>
      </c>
      <c r="TOX9335" s="19" t="s">
        <v>15563</v>
      </c>
      <c r="TOY9335" s="19" t="s">
        <v>15563</v>
      </c>
      <c r="TOZ9335" s="19" t="s">
        <v>15563</v>
      </c>
      <c r="TPA9335" s="19" t="s">
        <v>15563</v>
      </c>
      <c r="TPB9335" s="19" t="s">
        <v>15563</v>
      </c>
      <c r="TPC9335" s="19" t="s">
        <v>15563</v>
      </c>
      <c r="TPD9335" s="19" t="s">
        <v>15563</v>
      </c>
      <c r="TPE9335" s="19" t="s">
        <v>15563</v>
      </c>
      <c r="TPF9335" s="19" t="s">
        <v>15563</v>
      </c>
      <c r="TPG9335" s="19" t="s">
        <v>15563</v>
      </c>
      <c r="TPH9335" s="19" t="s">
        <v>15563</v>
      </c>
      <c r="TPI9335" s="19" t="s">
        <v>15563</v>
      </c>
      <c r="TPJ9335" s="19" t="s">
        <v>15563</v>
      </c>
      <c r="TPK9335" s="19" t="s">
        <v>15563</v>
      </c>
      <c r="TPL9335" s="19" t="s">
        <v>15563</v>
      </c>
      <c r="TPM9335" s="19" t="s">
        <v>15563</v>
      </c>
      <c r="TPN9335" s="19" t="s">
        <v>15563</v>
      </c>
      <c r="TPO9335" s="19" t="s">
        <v>15563</v>
      </c>
      <c r="TPP9335" s="19" t="s">
        <v>15563</v>
      </c>
      <c r="TPQ9335" s="19" t="s">
        <v>15563</v>
      </c>
      <c r="TPR9335" s="19" t="s">
        <v>15563</v>
      </c>
      <c r="TPS9335" s="19" t="s">
        <v>15563</v>
      </c>
      <c r="TPT9335" s="19" t="s">
        <v>15563</v>
      </c>
      <c r="TPU9335" s="19" t="s">
        <v>15563</v>
      </c>
      <c r="TPV9335" s="19" t="s">
        <v>15563</v>
      </c>
      <c r="TPW9335" s="19" t="s">
        <v>15563</v>
      </c>
      <c r="TPX9335" s="19" t="s">
        <v>15563</v>
      </c>
      <c r="TPY9335" s="19" t="s">
        <v>15563</v>
      </c>
      <c r="TPZ9335" s="19" t="s">
        <v>15563</v>
      </c>
      <c r="TQA9335" s="19" t="s">
        <v>15563</v>
      </c>
      <c r="TQB9335" s="19" t="s">
        <v>15563</v>
      </c>
      <c r="TQC9335" s="19" t="s">
        <v>15563</v>
      </c>
      <c r="TQD9335" s="19" t="s">
        <v>15563</v>
      </c>
      <c r="TQE9335" s="19" t="s">
        <v>15563</v>
      </c>
      <c r="TQF9335" s="19" t="s">
        <v>15563</v>
      </c>
      <c r="TQG9335" s="19" t="s">
        <v>15563</v>
      </c>
      <c r="TQH9335" s="19" t="s">
        <v>15563</v>
      </c>
      <c r="TQI9335" s="19" t="s">
        <v>15563</v>
      </c>
      <c r="TQJ9335" s="19" t="s">
        <v>15563</v>
      </c>
      <c r="TQK9335" s="19" t="s">
        <v>15563</v>
      </c>
      <c r="TQL9335" s="19" t="s">
        <v>15563</v>
      </c>
      <c r="TQM9335" s="19" t="s">
        <v>15563</v>
      </c>
      <c r="TQN9335" s="19" t="s">
        <v>15563</v>
      </c>
      <c r="TQO9335" s="19" t="s">
        <v>15563</v>
      </c>
      <c r="TQP9335" s="19" t="s">
        <v>15563</v>
      </c>
      <c r="TQQ9335" s="19" t="s">
        <v>15563</v>
      </c>
      <c r="TQR9335" s="19" t="s">
        <v>15563</v>
      </c>
      <c r="TQS9335" s="19" t="s">
        <v>15563</v>
      </c>
      <c r="TQT9335" s="19" t="s">
        <v>15563</v>
      </c>
      <c r="TQU9335" s="19" t="s">
        <v>15563</v>
      </c>
      <c r="TQV9335" s="19" t="s">
        <v>15563</v>
      </c>
      <c r="TQW9335" s="19" t="s">
        <v>15563</v>
      </c>
      <c r="TQX9335" s="19" t="s">
        <v>15563</v>
      </c>
      <c r="TQY9335" s="19" t="s">
        <v>15563</v>
      </c>
      <c r="TQZ9335" s="19" t="s">
        <v>15563</v>
      </c>
      <c r="TRA9335" s="19" t="s">
        <v>15563</v>
      </c>
      <c r="TRB9335" s="19" t="s">
        <v>15563</v>
      </c>
      <c r="TRC9335" s="19" t="s">
        <v>15563</v>
      </c>
      <c r="TRD9335" s="19" t="s">
        <v>15563</v>
      </c>
      <c r="TRE9335" s="19" t="s">
        <v>15563</v>
      </c>
      <c r="TRF9335" s="19" t="s">
        <v>15563</v>
      </c>
      <c r="TRG9335" s="19" t="s">
        <v>15563</v>
      </c>
      <c r="TRH9335" s="19" t="s">
        <v>15563</v>
      </c>
      <c r="TRI9335" s="19" t="s">
        <v>15563</v>
      </c>
      <c r="TRJ9335" s="19" t="s">
        <v>15563</v>
      </c>
      <c r="TRK9335" s="19" t="s">
        <v>15563</v>
      </c>
      <c r="TRL9335" s="19" t="s">
        <v>15563</v>
      </c>
      <c r="TRM9335" s="19" t="s">
        <v>15563</v>
      </c>
      <c r="TRN9335" s="19" t="s">
        <v>15563</v>
      </c>
      <c r="TRO9335" s="19" t="s">
        <v>15563</v>
      </c>
      <c r="TRP9335" s="19" t="s">
        <v>15563</v>
      </c>
      <c r="TRQ9335" s="19" t="s">
        <v>15563</v>
      </c>
      <c r="TRR9335" s="19" t="s">
        <v>15563</v>
      </c>
      <c r="TRS9335" s="19" t="s">
        <v>15563</v>
      </c>
      <c r="TRT9335" s="19" t="s">
        <v>15563</v>
      </c>
      <c r="TRU9335" s="19" t="s">
        <v>15563</v>
      </c>
      <c r="TRV9335" s="19" t="s">
        <v>15563</v>
      </c>
      <c r="TRW9335" s="19" t="s">
        <v>15563</v>
      </c>
      <c r="TRX9335" s="19" t="s">
        <v>15563</v>
      </c>
      <c r="TRY9335" s="19" t="s">
        <v>15563</v>
      </c>
      <c r="TRZ9335" s="19" t="s">
        <v>15563</v>
      </c>
      <c r="TSA9335" s="19" t="s">
        <v>15563</v>
      </c>
      <c r="TSB9335" s="19" t="s">
        <v>15563</v>
      </c>
      <c r="TSC9335" s="19" t="s">
        <v>15563</v>
      </c>
      <c r="TSD9335" s="19" t="s">
        <v>15563</v>
      </c>
      <c r="TSE9335" s="19" t="s">
        <v>15563</v>
      </c>
      <c r="TSF9335" s="19" t="s">
        <v>15563</v>
      </c>
      <c r="TSG9335" s="19" t="s">
        <v>15563</v>
      </c>
      <c r="TSH9335" s="19" t="s">
        <v>15563</v>
      </c>
      <c r="TSI9335" s="19" t="s">
        <v>15563</v>
      </c>
      <c r="TSJ9335" s="19" t="s">
        <v>15563</v>
      </c>
      <c r="TSK9335" s="19" t="s">
        <v>15563</v>
      </c>
      <c r="TSL9335" s="19" t="s">
        <v>15563</v>
      </c>
      <c r="TSM9335" s="19" t="s">
        <v>15563</v>
      </c>
      <c r="TSN9335" s="19" t="s">
        <v>15563</v>
      </c>
      <c r="TSO9335" s="19" t="s">
        <v>15563</v>
      </c>
      <c r="TSP9335" s="19" t="s">
        <v>15563</v>
      </c>
      <c r="TSQ9335" s="19" t="s">
        <v>15563</v>
      </c>
      <c r="TSR9335" s="19" t="s">
        <v>15563</v>
      </c>
      <c r="TSS9335" s="19" t="s">
        <v>15563</v>
      </c>
      <c r="TST9335" s="19" t="s">
        <v>15563</v>
      </c>
      <c r="TSU9335" s="19" t="s">
        <v>15563</v>
      </c>
      <c r="TSV9335" s="19" t="s">
        <v>15563</v>
      </c>
      <c r="TSW9335" s="19" t="s">
        <v>15563</v>
      </c>
      <c r="TSX9335" s="19" t="s">
        <v>15563</v>
      </c>
      <c r="TSY9335" s="19" t="s">
        <v>15563</v>
      </c>
      <c r="TSZ9335" s="19" t="s">
        <v>15563</v>
      </c>
      <c r="TTA9335" s="19" t="s">
        <v>15563</v>
      </c>
      <c r="TTB9335" s="19" t="s">
        <v>15563</v>
      </c>
      <c r="TTC9335" s="19" t="s">
        <v>15563</v>
      </c>
      <c r="TTD9335" s="19" t="s">
        <v>15563</v>
      </c>
      <c r="TTE9335" s="19" t="s">
        <v>15563</v>
      </c>
      <c r="TTF9335" s="19" t="s">
        <v>15563</v>
      </c>
      <c r="TTG9335" s="19" t="s">
        <v>15563</v>
      </c>
      <c r="TTH9335" s="19" t="s">
        <v>15563</v>
      </c>
      <c r="TTI9335" s="19" t="s">
        <v>15563</v>
      </c>
      <c r="TTJ9335" s="19" t="s">
        <v>15563</v>
      </c>
      <c r="TTK9335" s="19" t="s">
        <v>15563</v>
      </c>
      <c r="TTL9335" s="19" t="s">
        <v>15563</v>
      </c>
      <c r="TTM9335" s="19" t="s">
        <v>15563</v>
      </c>
      <c r="TTN9335" s="19" t="s">
        <v>15563</v>
      </c>
      <c r="TTO9335" s="19" t="s">
        <v>15563</v>
      </c>
      <c r="TTP9335" s="19" t="s">
        <v>15563</v>
      </c>
      <c r="TTQ9335" s="19" t="s">
        <v>15563</v>
      </c>
      <c r="TTR9335" s="19" t="s">
        <v>15563</v>
      </c>
      <c r="TTS9335" s="19" t="s">
        <v>15563</v>
      </c>
      <c r="TTT9335" s="19" t="s">
        <v>15563</v>
      </c>
      <c r="TTU9335" s="19" t="s">
        <v>15563</v>
      </c>
      <c r="TTV9335" s="19" t="s">
        <v>15563</v>
      </c>
      <c r="TTW9335" s="19" t="s">
        <v>15563</v>
      </c>
      <c r="TTX9335" s="19" t="s">
        <v>15563</v>
      </c>
      <c r="TTY9335" s="19" t="s">
        <v>15563</v>
      </c>
      <c r="TTZ9335" s="19" t="s">
        <v>15563</v>
      </c>
      <c r="TUA9335" s="19" t="s">
        <v>15563</v>
      </c>
      <c r="TUB9335" s="19" t="s">
        <v>15563</v>
      </c>
      <c r="TUC9335" s="19" t="s">
        <v>15563</v>
      </c>
      <c r="TUD9335" s="19" t="s">
        <v>15563</v>
      </c>
      <c r="TUE9335" s="19" t="s">
        <v>15563</v>
      </c>
      <c r="TUF9335" s="19" t="s">
        <v>15563</v>
      </c>
      <c r="TUG9335" s="19" t="s">
        <v>15563</v>
      </c>
      <c r="TUH9335" s="19" t="s">
        <v>15563</v>
      </c>
      <c r="TUI9335" s="19" t="s">
        <v>15563</v>
      </c>
      <c r="TUJ9335" s="19" t="s">
        <v>15563</v>
      </c>
      <c r="TUK9335" s="19" t="s">
        <v>15563</v>
      </c>
      <c r="TUL9335" s="19" t="s">
        <v>15563</v>
      </c>
      <c r="TUM9335" s="19" t="s">
        <v>15563</v>
      </c>
      <c r="TUN9335" s="19" t="s">
        <v>15563</v>
      </c>
      <c r="TUO9335" s="19" t="s">
        <v>15563</v>
      </c>
      <c r="TUP9335" s="19" t="s">
        <v>15563</v>
      </c>
      <c r="TUQ9335" s="19" t="s">
        <v>15563</v>
      </c>
      <c r="TUR9335" s="19" t="s">
        <v>15563</v>
      </c>
      <c r="TUS9335" s="19" t="s">
        <v>15563</v>
      </c>
      <c r="TUT9335" s="19" t="s">
        <v>15563</v>
      </c>
      <c r="TUU9335" s="19" t="s">
        <v>15563</v>
      </c>
      <c r="TUV9335" s="19" t="s">
        <v>15563</v>
      </c>
      <c r="TUW9335" s="19" t="s">
        <v>15563</v>
      </c>
      <c r="TUX9335" s="19" t="s">
        <v>15563</v>
      </c>
      <c r="TUY9335" s="19" t="s">
        <v>15563</v>
      </c>
      <c r="TUZ9335" s="19" t="s">
        <v>15563</v>
      </c>
      <c r="TVA9335" s="19" t="s">
        <v>15563</v>
      </c>
      <c r="TVB9335" s="19" t="s">
        <v>15563</v>
      </c>
      <c r="TVC9335" s="19" t="s">
        <v>15563</v>
      </c>
      <c r="TVD9335" s="19" t="s">
        <v>15563</v>
      </c>
      <c r="TVE9335" s="19" t="s">
        <v>15563</v>
      </c>
      <c r="TVF9335" s="19" t="s">
        <v>15563</v>
      </c>
      <c r="TVG9335" s="19" t="s">
        <v>15563</v>
      </c>
      <c r="TVH9335" s="19" t="s">
        <v>15563</v>
      </c>
      <c r="TVI9335" s="19" t="s">
        <v>15563</v>
      </c>
      <c r="TVJ9335" s="19" t="s">
        <v>15563</v>
      </c>
      <c r="TVK9335" s="19" t="s">
        <v>15563</v>
      </c>
      <c r="TVL9335" s="19" t="s">
        <v>15563</v>
      </c>
      <c r="TVM9335" s="19" t="s">
        <v>15563</v>
      </c>
      <c r="TVN9335" s="19" t="s">
        <v>15563</v>
      </c>
      <c r="TVO9335" s="19" t="s">
        <v>15563</v>
      </c>
      <c r="TVP9335" s="19" t="s">
        <v>15563</v>
      </c>
      <c r="TVQ9335" s="19" t="s">
        <v>15563</v>
      </c>
      <c r="TVR9335" s="19" t="s">
        <v>15563</v>
      </c>
      <c r="TVS9335" s="19" t="s">
        <v>15563</v>
      </c>
      <c r="TVT9335" s="19" t="s">
        <v>15563</v>
      </c>
      <c r="TVU9335" s="19" t="s">
        <v>15563</v>
      </c>
      <c r="TVV9335" s="19" t="s">
        <v>15563</v>
      </c>
      <c r="TVW9335" s="19" t="s">
        <v>15563</v>
      </c>
      <c r="TVX9335" s="19" t="s">
        <v>15563</v>
      </c>
      <c r="TVY9335" s="19" t="s">
        <v>15563</v>
      </c>
      <c r="TVZ9335" s="19" t="s">
        <v>15563</v>
      </c>
      <c r="TWA9335" s="19" t="s">
        <v>15563</v>
      </c>
      <c r="TWB9335" s="19" t="s">
        <v>15563</v>
      </c>
      <c r="TWC9335" s="19" t="s">
        <v>15563</v>
      </c>
      <c r="TWD9335" s="19" t="s">
        <v>15563</v>
      </c>
      <c r="TWE9335" s="19" t="s">
        <v>15563</v>
      </c>
      <c r="TWF9335" s="19" t="s">
        <v>15563</v>
      </c>
      <c r="TWG9335" s="19" t="s">
        <v>15563</v>
      </c>
      <c r="TWH9335" s="19" t="s">
        <v>15563</v>
      </c>
      <c r="TWI9335" s="19" t="s">
        <v>15563</v>
      </c>
      <c r="TWJ9335" s="19" t="s">
        <v>15563</v>
      </c>
      <c r="TWK9335" s="19" t="s">
        <v>15563</v>
      </c>
      <c r="TWL9335" s="19" t="s">
        <v>15563</v>
      </c>
      <c r="TWM9335" s="19" t="s">
        <v>15563</v>
      </c>
      <c r="TWN9335" s="19" t="s">
        <v>15563</v>
      </c>
      <c r="TWO9335" s="19" t="s">
        <v>15563</v>
      </c>
      <c r="TWP9335" s="19" t="s">
        <v>15563</v>
      </c>
      <c r="TWQ9335" s="19" t="s">
        <v>15563</v>
      </c>
      <c r="TWR9335" s="19" t="s">
        <v>15563</v>
      </c>
      <c r="TWS9335" s="19" t="s">
        <v>15563</v>
      </c>
      <c r="TWT9335" s="19" t="s">
        <v>15563</v>
      </c>
      <c r="TWU9335" s="19" t="s">
        <v>15563</v>
      </c>
      <c r="TWV9335" s="19" t="s">
        <v>15563</v>
      </c>
      <c r="TWW9335" s="19" t="s">
        <v>15563</v>
      </c>
      <c r="TWX9335" s="19" t="s">
        <v>15563</v>
      </c>
      <c r="TWY9335" s="19" t="s">
        <v>15563</v>
      </c>
      <c r="TWZ9335" s="19" t="s">
        <v>15563</v>
      </c>
      <c r="TXA9335" s="19" t="s">
        <v>15563</v>
      </c>
      <c r="TXB9335" s="19" t="s">
        <v>15563</v>
      </c>
      <c r="TXC9335" s="19" t="s">
        <v>15563</v>
      </c>
      <c r="TXD9335" s="19" t="s">
        <v>15563</v>
      </c>
      <c r="TXE9335" s="19" t="s">
        <v>15563</v>
      </c>
      <c r="TXF9335" s="19" t="s">
        <v>15563</v>
      </c>
      <c r="TXG9335" s="19" t="s">
        <v>15563</v>
      </c>
      <c r="TXH9335" s="19" t="s">
        <v>15563</v>
      </c>
      <c r="TXI9335" s="19" t="s">
        <v>15563</v>
      </c>
      <c r="TXJ9335" s="19" t="s">
        <v>15563</v>
      </c>
      <c r="TXK9335" s="19" t="s">
        <v>15563</v>
      </c>
      <c r="TXL9335" s="19" t="s">
        <v>15563</v>
      </c>
      <c r="TXM9335" s="19" t="s">
        <v>15563</v>
      </c>
      <c r="TXN9335" s="19" t="s">
        <v>15563</v>
      </c>
      <c r="TXO9335" s="19" t="s">
        <v>15563</v>
      </c>
      <c r="TXP9335" s="19" t="s">
        <v>15563</v>
      </c>
      <c r="TXQ9335" s="19" t="s">
        <v>15563</v>
      </c>
      <c r="TXR9335" s="19" t="s">
        <v>15563</v>
      </c>
      <c r="TXS9335" s="19" t="s">
        <v>15563</v>
      </c>
      <c r="TXT9335" s="19" t="s">
        <v>15563</v>
      </c>
      <c r="TXU9335" s="19" t="s">
        <v>15563</v>
      </c>
      <c r="TXV9335" s="19" t="s">
        <v>15563</v>
      </c>
      <c r="TXW9335" s="19" t="s">
        <v>15563</v>
      </c>
      <c r="TXX9335" s="19" t="s">
        <v>15563</v>
      </c>
      <c r="TXY9335" s="19" t="s">
        <v>15563</v>
      </c>
      <c r="TXZ9335" s="19" t="s">
        <v>15563</v>
      </c>
      <c r="TYA9335" s="19" t="s">
        <v>15563</v>
      </c>
      <c r="TYB9335" s="19" t="s">
        <v>15563</v>
      </c>
      <c r="TYC9335" s="19" t="s">
        <v>15563</v>
      </c>
      <c r="TYD9335" s="19" t="s">
        <v>15563</v>
      </c>
      <c r="TYE9335" s="19" t="s">
        <v>15563</v>
      </c>
      <c r="TYF9335" s="19" t="s">
        <v>15563</v>
      </c>
      <c r="TYG9335" s="19" t="s">
        <v>15563</v>
      </c>
      <c r="TYH9335" s="19" t="s">
        <v>15563</v>
      </c>
      <c r="TYI9335" s="19" t="s">
        <v>15563</v>
      </c>
      <c r="TYJ9335" s="19" t="s">
        <v>15563</v>
      </c>
      <c r="TYK9335" s="19" t="s">
        <v>15563</v>
      </c>
      <c r="TYL9335" s="19" t="s">
        <v>15563</v>
      </c>
      <c r="TYM9335" s="19" t="s">
        <v>15563</v>
      </c>
      <c r="TYN9335" s="19" t="s">
        <v>15563</v>
      </c>
      <c r="TYO9335" s="19" t="s">
        <v>15563</v>
      </c>
      <c r="TYP9335" s="19" t="s">
        <v>15563</v>
      </c>
      <c r="TYQ9335" s="19" t="s">
        <v>15563</v>
      </c>
      <c r="TYR9335" s="19" t="s">
        <v>15563</v>
      </c>
      <c r="TYS9335" s="19" t="s">
        <v>15563</v>
      </c>
      <c r="TYT9335" s="19" t="s">
        <v>15563</v>
      </c>
      <c r="TYU9335" s="19" t="s">
        <v>15563</v>
      </c>
      <c r="TYV9335" s="19" t="s">
        <v>15563</v>
      </c>
      <c r="TYW9335" s="19" t="s">
        <v>15563</v>
      </c>
      <c r="TYX9335" s="19" t="s">
        <v>15563</v>
      </c>
      <c r="TYY9335" s="19" t="s">
        <v>15563</v>
      </c>
      <c r="TYZ9335" s="19" t="s">
        <v>15563</v>
      </c>
      <c r="TZA9335" s="19" t="s">
        <v>15563</v>
      </c>
      <c r="TZB9335" s="19" t="s">
        <v>15563</v>
      </c>
      <c r="TZC9335" s="19" t="s">
        <v>15563</v>
      </c>
      <c r="TZD9335" s="19" t="s">
        <v>15563</v>
      </c>
      <c r="TZE9335" s="19" t="s">
        <v>15563</v>
      </c>
      <c r="TZF9335" s="19" t="s">
        <v>15563</v>
      </c>
      <c r="TZG9335" s="19" t="s">
        <v>15563</v>
      </c>
      <c r="TZH9335" s="19" t="s">
        <v>15563</v>
      </c>
      <c r="TZI9335" s="19" t="s">
        <v>15563</v>
      </c>
      <c r="TZJ9335" s="19" t="s">
        <v>15563</v>
      </c>
      <c r="TZK9335" s="19" t="s">
        <v>15563</v>
      </c>
      <c r="TZL9335" s="19" t="s">
        <v>15563</v>
      </c>
      <c r="TZM9335" s="19" t="s">
        <v>15563</v>
      </c>
      <c r="TZN9335" s="19" t="s">
        <v>15563</v>
      </c>
      <c r="TZO9335" s="19" t="s">
        <v>15563</v>
      </c>
      <c r="TZP9335" s="19" t="s">
        <v>15563</v>
      </c>
      <c r="TZQ9335" s="19" t="s">
        <v>15563</v>
      </c>
      <c r="TZR9335" s="19" t="s">
        <v>15563</v>
      </c>
      <c r="TZS9335" s="19" t="s">
        <v>15563</v>
      </c>
      <c r="TZT9335" s="19" t="s">
        <v>15563</v>
      </c>
      <c r="TZU9335" s="19" t="s">
        <v>15563</v>
      </c>
      <c r="TZV9335" s="19" t="s">
        <v>15563</v>
      </c>
      <c r="TZW9335" s="19" t="s">
        <v>15563</v>
      </c>
      <c r="TZX9335" s="19" t="s">
        <v>15563</v>
      </c>
      <c r="TZY9335" s="19" t="s">
        <v>15563</v>
      </c>
      <c r="TZZ9335" s="19" t="s">
        <v>15563</v>
      </c>
      <c r="UAA9335" s="19" t="s">
        <v>15563</v>
      </c>
      <c r="UAB9335" s="19" t="s">
        <v>15563</v>
      </c>
      <c r="UAC9335" s="19" t="s">
        <v>15563</v>
      </c>
      <c r="UAD9335" s="19" t="s">
        <v>15563</v>
      </c>
      <c r="UAE9335" s="19" t="s">
        <v>15563</v>
      </c>
      <c r="UAF9335" s="19" t="s">
        <v>15563</v>
      </c>
      <c r="UAG9335" s="19" t="s">
        <v>15563</v>
      </c>
      <c r="UAH9335" s="19" t="s">
        <v>15563</v>
      </c>
      <c r="UAI9335" s="19" t="s">
        <v>15563</v>
      </c>
      <c r="UAJ9335" s="19" t="s">
        <v>15563</v>
      </c>
      <c r="UAK9335" s="19" t="s">
        <v>15563</v>
      </c>
      <c r="UAL9335" s="19" t="s">
        <v>15563</v>
      </c>
      <c r="UAM9335" s="19" t="s">
        <v>15563</v>
      </c>
      <c r="UAN9335" s="19" t="s">
        <v>15563</v>
      </c>
      <c r="UAO9335" s="19" t="s">
        <v>15563</v>
      </c>
      <c r="UAP9335" s="19" t="s">
        <v>15563</v>
      </c>
      <c r="UAQ9335" s="19" t="s">
        <v>15563</v>
      </c>
      <c r="UAR9335" s="19" t="s">
        <v>15563</v>
      </c>
      <c r="UAS9335" s="19" t="s">
        <v>15563</v>
      </c>
      <c r="UAT9335" s="19" t="s">
        <v>15563</v>
      </c>
      <c r="UAU9335" s="19" t="s">
        <v>15563</v>
      </c>
      <c r="UAV9335" s="19" t="s">
        <v>15563</v>
      </c>
      <c r="UAW9335" s="19" t="s">
        <v>15563</v>
      </c>
      <c r="UAX9335" s="19" t="s">
        <v>15563</v>
      </c>
      <c r="UAY9335" s="19" t="s">
        <v>15563</v>
      </c>
      <c r="UAZ9335" s="19" t="s">
        <v>15563</v>
      </c>
      <c r="UBA9335" s="19" t="s">
        <v>15563</v>
      </c>
      <c r="UBB9335" s="19" t="s">
        <v>15563</v>
      </c>
      <c r="UBC9335" s="19" t="s">
        <v>15563</v>
      </c>
      <c r="UBD9335" s="19" t="s">
        <v>15563</v>
      </c>
      <c r="UBE9335" s="19" t="s">
        <v>15563</v>
      </c>
      <c r="UBF9335" s="19" t="s">
        <v>15563</v>
      </c>
      <c r="UBG9335" s="19" t="s">
        <v>15563</v>
      </c>
      <c r="UBH9335" s="19" t="s">
        <v>15563</v>
      </c>
      <c r="UBI9335" s="19" t="s">
        <v>15563</v>
      </c>
      <c r="UBJ9335" s="19" t="s">
        <v>15563</v>
      </c>
      <c r="UBK9335" s="19" t="s">
        <v>15563</v>
      </c>
      <c r="UBL9335" s="19" t="s">
        <v>15563</v>
      </c>
      <c r="UBM9335" s="19" t="s">
        <v>15563</v>
      </c>
      <c r="UBN9335" s="19" t="s">
        <v>15563</v>
      </c>
      <c r="UBO9335" s="19" t="s">
        <v>15563</v>
      </c>
      <c r="UBP9335" s="19" t="s">
        <v>15563</v>
      </c>
      <c r="UBQ9335" s="19" t="s">
        <v>15563</v>
      </c>
      <c r="UBR9335" s="19" t="s">
        <v>15563</v>
      </c>
      <c r="UBS9335" s="19" t="s">
        <v>15563</v>
      </c>
      <c r="UBT9335" s="19" t="s">
        <v>15563</v>
      </c>
      <c r="UBU9335" s="19" t="s">
        <v>15563</v>
      </c>
      <c r="UBV9335" s="19" t="s">
        <v>15563</v>
      </c>
      <c r="UBW9335" s="19" t="s">
        <v>15563</v>
      </c>
      <c r="UBX9335" s="19" t="s">
        <v>15563</v>
      </c>
      <c r="UBY9335" s="19" t="s">
        <v>15563</v>
      </c>
      <c r="UBZ9335" s="19" t="s">
        <v>15563</v>
      </c>
      <c r="UCA9335" s="19" t="s">
        <v>15563</v>
      </c>
      <c r="UCB9335" s="19" t="s">
        <v>15563</v>
      </c>
      <c r="UCC9335" s="19" t="s">
        <v>15563</v>
      </c>
      <c r="UCD9335" s="19" t="s">
        <v>15563</v>
      </c>
      <c r="UCE9335" s="19" t="s">
        <v>15563</v>
      </c>
      <c r="UCF9335" s="19" t="s">
        <v>15563</v>
      </c>
      <c r="UCG9335" s="19" t="s">
        <v>15563</v>
      </c>
      <c r="UCH9335" s="19" t="s">
        <v>15563</v>
      </c>
      <c r="UCI9335" s="19" t="s">
        <v>15563</v>
      </c>
      <c r="UCJ9335" s="19" t="s">
        <v>15563</v>
      </c>
      <c r="UCK9335" s="19" t="s">
        <v>15563</v>
      </c>
      <c r="UCL9335" s="19" t="s">
        <v>15563</v>
      </c>
      <c r="UCM9335" s="19" t="s">
        <v>15563</v>
      </c>
      <c r="UCN9335" s="19" t="s">
        <v>15563</v>
      </c>
      <c r="UCO9335" s="19" t="s">
        <v>15563</v>
      </c>
      <c r="UCP9335" s="19" t="s">
        <v>15563</v>
      </c>
      <c r="UCQ9335" s="19" t="s">
        <v>15563</v>
      </c>
      <c r="UCR9335" s="19" t="s">
        <v>15563</v>
      </c>
      <c r="UCS9335" s="19" t="s">
        <v>15563</v>
      </c>
      <c r="UCT9335" s="19" t="s">
        <v>15563</v>
      </c>
      <c r="UCU9335" s="19" t="s">
        <v>15563</v>
      </c>
      <c r="UCV9335" s="19" t="s">
        <v>15563</v>
      </c>
      <c r="UCW9335" s="19" t="s">
        <v>15563</v>
      </c>
      <c r="UCX9335" s="19" t="s">
        <v>15563</v>
      </c>
      <c r="UCY9335" s="19" t="s">
        <v>15563</v>
      </c>
      <c r="UCZ9335" s="19" t="s">
        <v>15563</v>
      </c>
      <c r="UDA9335" s="19" t="s">
        <v>15563</v>
      </c>
      <c r="UDB9335" s="19" t="s">
        <v>15563</v>
      </c>
      <c r="UDC9335" s="19" t="s">
        <v>15563</v>
      </c>
      <c r="UDD9335" s="19" t="s">
        <v>15563</v>
      </c>
      <c r="UDE9335" s="19" t="s">
        <v>15563</v>
      </c>
      <c r="UDF9335" s="19" t="s">
        <v>15563</v>
      </c>
      <c r="UDG9335" s="19" t="s">
        <v>15563</v>
      </c>
      <c r="UDH9335" s="19" t="s">
        <v>15563</v>
      </c>
      <c r="UDI9335" s="19" t="s">
        <v>15563</v>
      </c>
      <c r="UDJ9335" s="19" t="s">
        <v>15563</v>
      </c>
      <c r="UDK9335" s="19" t="s">
        <v>15563</v>
      </c>
      <c r="UDL9335" s="19" t="s">
        <v>15563</v>
      </c>
      <c r="UDM9335" s="19" t="s">
        <v>15563</v>
      </c>
      <c r="UDN9335" s="19" t="s">
        <v>15563</v>
      </c>
      <c r="UDO9335" s="19" t="s">
        <v>15563</v>
      </c>
      <c r="UDP9335" s="19" t="s">
        <v>15563</v>
      </c>
      <c r="UDQ9335" s="19" t="s">
        <v>15563</v>
      </c>
      <c r="UDR9335" s="19" t="s">
        <v>15563</v>
      </c>
      <c r="UDS9335" s="19" t="s">
        <v>15563</v>
      </c>
      <c r="UDT9335" s="19" t="s">
        <v>15563</v>
      </c>
      <c r="UDU9335" s="19" t="s">
        <v>15563</v>
      </c>
      <c r="UDV9335" s="19" t="s">
        <v>15563</v>
      </c>
      <c r="UDW9335" s="19" t="s">
        <v>15563</v>
      </c>
      <c r="UDX9335" s="19" t="s">
        <v>15563</v>
      </c>
      <c r="UDY9335" s="19" t="s">
        <v>15563</v>
      </c>
      <c r="UDZ9335" s="19" t="s">
        <v>15563</v>
      </c>
      <c r="UEA9335" s="19" t="s">
        <v>15563</v>
      </c>
      <c r="UEB9335" s="19" t="s">
        <v>15563</v>
      </c>
      <c r="UEC9335" s="19" t="s">
        <v>15563</v>
      </c>
      <c r="UED9335" s="19" t="s">
        <v>15563</v>
      </c>
      <c r="UEE9335" s="19" t="s">
        <v>15563</v>
      </c>
      <c r="UEF9335" s="19" t="s">
        <v>15563</v>
      </c>
      <c r="UEG9335" s="19" t="s">
        <v>15563</v>
      </c>
      <c r="UEH9335" s="19" t="s">
        <v>15563</v>
      </c>
      <c r="UEI9335" s="19" t="s">
        <v>15563</v>
      </c>
      <c r="UEJ9335" s="19" t="s">
        <v>15563</v>
      </c>
      <c r="UEK9335" s="19" t="s">
        <v>15563</v>
      </c>
      <c r="UEL9335" s="19" t="s">
        <v>15563</v>
      </c>
      <c r="UEM9335" s="19" t="s">
        <v>15563</v>
      </c>
      <c r="UEN9335" s="19" t="s">
        <v>15563</v>
      </c>
      <c r="UEO9335" s="19" t="s">
        <v>15563</v>
      </c>
      <c r="UEP9335" s="19" t="s">
        <v>15563</v>
      </c>
      <c r="UEQ9335" s="19" t="s">
        <v>15563</v>
      </c>
      <c r="UER9335" s="19" t="s">
        <v>15563</v>
      </c>
      <c r="UES9335" s="19" t="s">
        <v>15563</v>
      </c>
      <c r="UET9335" s="19" t="s">
        <v>15563</v>
      </c>
      <c r="UEU9335" s="19" t="s">
        <v>15563</v>
      </c>
      <c r="UEV9335" s="19" t="s">
        <v>15563</v>
      </c>
      <c r="UEW9335" s="19" t="s">
        <v>15563</v>
      </c>
      <c r="UEX9335" s="19" t="s">
        <v>15563</v>
      </c>
      <c r="UEY9335" s="19" t="s">
        <v>15563</v>
      </c>
      <c r="UEZ9335" s="19" t="s">
        <v>15563</v>
      </c>
      <c r="UFA9335" s="19" t="s">
        <v>15563</v>
      </c>
      <c r="UFB9335" s="19" t="s">
        <v>15563</v>
      </c>
      <c r="UFC9335" s="19" t="s">
        <v>15563</v>
      </c>
      <c r="UFD9335" s="19" t="s">
        <v>15563</v>
      </c>
      <c r="UFE9335" s="19" t="s">
        <v>15563</v>
      </c>
      <c r="UFF9335" s="19" t="s">
        <v>15563</v>
      </c>
      <c r="UFG9335" s="19" t="s">
        <v>15563</v>
      </c>
      <c r="UFH9335" s="19" t="s">
        <v>15563</v>
      </c>
      <c r="UFI9335" s="19" t="s">
        <v>15563</v>
      </c>
      <c r="UFJ9335" s="19" t="s">
        <v>15563</v>
      </c>
      <c r="UFK9335" s="19" t="s">
        <v>15563</v>
      </c>
      <c r="UFL9335" s="19" t="s">
        <v>15563</v>
      </c>
      <c r="UFM9335" s="19" t="s">
        <v>15563</v>
      </c>
      <c r="UFN9335" s="19" t="s">
        <v>15563</v>
      </c>
      <c r="UFO9335" s="19" t="s">
        <v>15563</v>
      </c>
      <c r="UFP9335" s="19" t="s">
        <v>15563</v>
      </c>
      <c r="UFQ9335" s="19" t="s">
        <v>15563</v>
      </c>
      <c r="UFR9335" s="19" t="s">
        <v>15563</v>
      </c>
      <c r="UFS9335" s="19" t="s">
        <v>15563</v>
      </c>
      <c r="UFT9335" s="19" t="s">
        <v>15563</v>
      </c>
      <c r="UFU9335" s="19" t="s">
        <v>15563</v>
      </c>
      <c r="UFV9335" s="19" t="s">
        <v>15563</v>
      </c>
      <c r="UFW9335" s="19" t="s">
        <v>15563</v>
      </c>
      <c r="UFX9335" s="19" t="s">
        <v>15563</v>
      </c>
      <c r="UFY9335" s="19" t="s">
        <v>15563</v>
      </c>
      <c r="UFZ9335" s="19" t="s">
        <v>15563</v>
      </c>
      <c r="UGA9335" s="19" t="s">
        <v>15563</v>
      </c>
      <c r="UGB9335" s="19" t="s">
        <v>15563</v>
      </c>
      <c r="UGC9335" s="19" t="s">
        <v>15563</v>
      </c>
      <c r="UGD9335" s="19" t="s">
        <v>15563</v>
      </c>
      <c r="UGE9335" s="19" t="s">
        <v>15563</v>
      </c>
      <c r="UGF9335" s="19" t="s">
        <v>15563</v>
      </c>
      <c r="UGG9335" s="19" t="s">
        <v>15563</v>
      </c>
      <c r="UGH9335" s="19" t="s">
        <v>15563</v>
      </c>
      <c r="UGI9335" s="19" t="s">
        <v>15563</v>
      </c>
      <c r="UGJ9335" s="19" t="s">
        <v>15563</v>
      </c>
      <c r="UGK9335" s="19" t="s">
        <v>15563</v>
      </c>
      <c r="UGL9335" s="19" t="s">
        <v>15563</v>
      </c>
      <c r="UGM9335" s="19" t="s">
        <v>15563</v>
      </c>
      <c r="UGN9335" s="19" t="s">
        <v>15563</v>
      </c>
      <c r="UGO9335" s="19" t="s">
        <v>15563</v>
      </c>
      <c r="UGP9335" s="19" t="s">
        <v>15563</v>
      </c>
      <c r="UGQ9335" s="19" t="s">
        <v>15563</v>
      </c>
      <c r="UGR9335" s="19" t="s">
        <v>15563</v>
      </c>
      <c r="UGS9335" s="19" t="s">
        <v>15563</v>
      </c>
      <c r="UGT9335" s="19" t="s">
        <v>15563</v>
      </c>
      <c r="UGU9335" s="19" t="s">
        <v>15563</v>
      </c>
      <c r="UGV9335" s="19" t="s">
        <v>15563</v>
      </c>
      <c r="UGW9335" s="19" t="s">
        <v>15563</v>
      </c>
      <c r="UGX9335" s="19" t="s">
        <v>15563</v>
      </c>
      <c r="UGY9335" s="19" t="s">
        <v>15563</v>
      </c>
      <c r="UGZ9335" s="19" t="s">
        <v>15563</v>
      </c>
      <c r="UHA9335" s="19" t="s">
        <v>15563</v>
      </c>
      <c r="UHB9335" s="19" t="s">
        <v>15563</v>
      </c>
      <c r="UHC9335" s="19" t="s">
        <v>15563</v>
      </c>
      <c r="UHD9335" s="19" t="s">
        <v>15563</v>
      </c>
      <c r="UHE9335" s="19" t="s">
        <v>15563</v>
      </c>
      <c r="UHF9335" s="19" t="s">
        <v>15563</v>
      </c>
      <c r="UHG9335" s="19" t="s">
        <v>15563</v>
      </c>
      <c r="UHH9335" s="19" t="s">
        <v>15563</v>
      </c>
      <c r="UHI9335" s="19" t="s">
        <v>15563</v>
      </c>
      <c r="UHJ9335" s="19" t="s">
        <v>15563</v>
      </c>
      <c r="UHK9335" s="19" t="s">
        <v>15563</v>
      </c>
      <c r="UHL9335" s="19" t="s">
        <v>15563</v>
      </c>
      <c r="UHM9335" s="19" t="s">
        <v>15563</v>
      </c>
      <c r="UHN9335" s="19" t="s">
        <v>15563</v>
      </c>
      <c r="UHO9335" s="19" t="s">
        <v>15563</v>
      </c>
      <c r="UHP9335" s="19" t="s">
        <v>15563</v>
      </c>
      <c r="UHQ9335" s="19" t="s">
        <v>15563</v>
      </c>
      <c r="UHR9335" s="19" t="s">
        <v>15563</v>
      </c>
      <c r="UHS9335" s="19" t="s">
        <v>15563</v>
      </c>
      <c r="UHT9335" s="19" t="s">
        <v>15563</v>
      </c>
      <c r="UHU9335" s="19" t="s">
        <v>15563</v>
      </c>
      <c r="UHV9335" s="19" t="s">
        <v>15563</v>
      </c>
      <c r="UHW9335" s="19" t="s">
        <v>15563</v>
      </c>
      <c r="UHX9335" s="19" t="s">
        <v>15563</v>
      </c>
      <c r="UHY9335" s="19" t="s">
        <v>15563</v>
      </c>
      <c r="UHZ9335" s="19" t="s">
        <v>15563</v>
      </c>
      <c r="UIA9335" s="19" t="s">
        <v>15563</v>
      </c>
      <c r="UIB9335" s="19" t="s">
        <v>15563</v>
      </c>
      <c r="UIC9335" s="19" t="s">
        <v>15563</v>
      </c>
      <c r="UID9335" s="19" t="s">
        <v>15563</v>
      </c>
      <c r="UIE9335" s="19" t="s">
        <v>15563</v>
      </c>
      <c r="UIF9335" s="19" t="s">
        <v>15563</v>
      </c>
      <c r="UIG9335" s="19" t="s">
        <v>15563</v>
      </c>
      <c r="UIH9335" s="19" t="s">
        <v>15563</v>
      </c>
      <c r="UII9335" s="19" t="s">
        <v>15563</v>
      </c>
      <c r="UIJ9335" s="19" t="s">
        <v>15563</v>
      </c>
      <c r="UIK9335" s="19" t="s">
        <v>15563</v>
      </c>
      <c r="UIL9335" s="19" t="s">
        <v>15563</v>
      </c>
      <c r="UIM9335" s="19" t="s">
        <v>15563</v>
      </c>
      <c r="UIN9335" s="19" t="s">
        <v>15563</v>
      </c>
      <c r="UIO9335" s="19" t="s">
        <v>15563</v>
      </c>
      <c r="UIP9335" s="19" t="s">
        <v>15563</v>
      </c>
      <c r="UIQ9335" s="19" t="s">
        <v>15563</v>
      </c>
      <c r="UIR9335" s="19" t="s">
        <v>15563</v>
      </c>
      <c r="UIS9335" s="19" t="s">
        <v>15563</v>
      </c>
      <c r="UIT9335" s="19" t="s">
        <v>15563</v>
      </c>
      <c r="UIU9335" s="19" t="s">
        <v>15563</v>
      </c>
      <c r="UIV9335" s="19" t="s">
        <v>15563</v>
      </c>
      <c r="UIW9335" s="19" t="s">
        <v>15563</v>
      </c>
      <c r="UIX9335" s="19" t="s">
        <v>15563</v>
      </c>
      <c r="UIY9335" s="19" t="s">
        <v>15563</v>
      </c>
      <c r="UIZ9335" s="19" t="s">
        <v>15563</v>
      </c>
      <c r="UJA9335" s="19" t="s">
        <v>15563</v>
      </c>
      <c r="UJB9335" s="19" t="s">
        <v>15563</v>
      </c>
      <c r="UJC9335" s="19" t="s">
        <v>15563</v>
      </c>
      <c r="UJD9335" s="19" t="s">
        <v>15563</v>
      </c>
      <c r="UJE9335" s="19" t="s">
        <v>15563</v>
      </c>
      <c r="UJF9335" s="19" t="s">
        <v>15563</v>
      </c>
      <c r="UJG9335" s="19" t="s">
        <v>15563</v>
      </c>
      <c r="UJH9335" s="19" t="s">
        <v>15563</v>
      </c>
      <c r="UJI9335" s="19" t="s">
        <v>15563</v>
      </c>
      <c r="UJJ9335" s="19" t="s">
        <v>15563</v>
      </c>
      <c r="UJK9335" s="19" t="s">
        <v>15563</v>
      </c>
      <c r="UJL9335" s="19" t="s">
        <v>15563</v>
      </c>
      <c r="UJM9335" s="19" t="s">
        <v>15563</v>
      </c>
      <c r="UJN9335" s="19" t="s">
        <v>15563</v>
      </c>
      <c r="UJO9335" s="19" t="s">
        <v>15563</v>
      </c>
      <c r="UJP9335" s="19" t="s">
        <v>15563</v>
      </c>
      <c r="UJQ9335" s="19" t="s">
        <v>15563</v>
      </c>
      <c r="UJR9335" s="19" t="s">
        <v>15563</v>
      </c>
      <c r="UJS9335" s="19" t="s">
        <v>15563</v>
      </c>
      <c r="UJT9335" s="19" t="s">
        <v>15563</v>
      </c>
      <c r="UJU9335" s="19" t="s">
        <v>15563</v>
      </c>
      <c r="UJV9335" s="19" t="s">
        <v>15563</v>
      </c>
      <c r="UJW9335" s="19" t="s">
        <v>15563</v>
      </c>
      <c r="UJX9335" s="19" t="s">
        <v>15563</v>
      </c>
      <c r="UJY9335" s="19" t="s">
        <v>15563</v>
      </c>
      <c r="UJZ9335" s="19" t="s">
        <v>15563</v>
      </c>
      <c r="UKA9335" s="19" t="s">
        <v>15563</v>
      </c>
      <c r="UKB9335" s="19" t="s">
        <v>15563</v>
      </c>
      <c r="UKC9335" s="19" t="s">
        <v>15563</v>
      </c>
      <c r="UKD9335" s="19" t="s">
        <v>15563</v>
      </c>
      <c r="UKE9335" s="19" t="s">
        <v>15563</v>
      </c>
      <c r="UKF9335" s="19" t="s">
        <v>15563</v>
      </c>
      <c r="UKG9335" s="19" t="s">
        <v>15563</v>
      </c>
      <c r="UKH9335" s="19" t="s">
        <v>15563</v>
      </c>
      <c r="UKI9335" s="19" t="s">
        <v>15563</v>
      </c>
      <c r="UKJ9335" s="19" t="s">
        <v>15563</v>
      </c>
      <c r="UKK9335" s="19" t="s">
        <v>15563</v>
      </c>
      <c r="UKL9335" s="19" t="s">
        <v>15563</v>
      </c>
      <c r="UKM9335" s="19" t="s">
        <v>15563</v>
      </c>
      <c r="UKN9335" s="19" t="s">
        <v>15563</v>
      </c>
      <c r="UKO9335" s="19" t="s">
        <v>15563</v>
      </c>
      <c r="UKP9335" s="19" t="s">
        <v>15563</v>
      </c>
      <c r="UKQ9335" s="19" t="s">
        <v>15563</v>
      </c>
      <c r="UKR9335" s="19" t="s">
        <v>15563</v>
      </c>
      <c r="UKS9335" s="19" t="s">
        <v>15563</v>
      </c>
      <c r="UKT9335" s="19" t="s">
        <v>15563</v>
      </c>
      <c r="UKU9335" s="19" t="s">
        <v>15563</v>
      </c>
      <c r="UKV9335" s="19" t="s">
        <v>15563</v>
      </c>
      <c r="UKW9335" s="19" t="s">
        <v>15563</v>
      </c>
      <c r="UKX9335" s="19" t="s">
        <v>15563</v>
      </c>
      <c r="UKY9335" s="19" t="s">
        <v>15563</v>
      </c>
      <c r="UKZ9335" s="19" t="s">
        <v>15563</v>
      </c>
      <c r="ULA9335" s="19" t="s">
        <v>15563</v>
      </c>
      <c r="ULB9335" s="19" t="s">
        <v>15563</v>
      </c>
      <c r="ULC9335" s="19" t="s">
        <v>15563</v>
      </c>
      <c r="ULD9335" s="19" t="s">
        <v>15563</v>
      </c>
      <c r="ULE9335" s="19" t="s">
        <v>15563</v>
      </c>
      <c r="ULF9335" s="19" t="s">
        <v>15563</v>
      </c>
      <c r="ULG9335" s="19" t="s">
        <v>15563</v>
      </c>
      <c r="ULH9335" s="19" t="s">
        <v>15563</v>
      </c>
      <c r="ULI9335" s="19" t="s">
        <v>15563</v>
      </c>
      <c r="ULJ9335" s="19" t="s">
        <v>15563</v>
      </c>
      <c r="ULK9335" s="19" t="s">
        <v>15563</v>
      </c>
      <c r="ULL9335" s="19" t="s">
        <v>15563</v>
      </c>
      <c r="ULM9335" s="19" t="s">
        <v>15563</v>
      </c>
      <c r="ULN9335" s="19" t="s">
        <v>15563</v>
      </c>
      <c r="ULO9335" s="19" t="s">
        <v>15563</v>
      </c>
      <c r="ULP9335" s="19" t="s">
        <v>15563</v>
      </c>
      <c r="ULQ9335" s="19" t="s">
        <v>15563</v>
      </c>
      <c r="ULR9335" s="19" t="s">
        <v>15563</v>
      </c>
      <c r="ULS9335" s="19" t="s">
        <v>15563</v>
      </c>
      <c r="ULT9335" s="19" t="s">
        <v>15563</v>
      </c>
      <c r="ULU9335" s="19" t="s">
        <v>15563</v>
      </c>
      <c r="ULV9335" s="19" t="s">
        <v>15563</v>
      </c>
      <c r="ULW9335" s="19" t="s">
        <v>15563</v>
      </c>
      <c r="ULX9335" s="19" t="s">
        <v>15563</v>
      </c>
      <c r="ULY9335" s="19" t="s">
        <v>15563</v>
      </c>
      <c r="ULZ9335" s="19" t="s">
        <v>15563</v>
      </c>
      <c r="UMA9335" s="19" t="s">
        <v>15563</v>
      </c>
      <c r="UMB9335" s="19" t="s">
        <v>15563</v>
      </c>
      <c r="UMC9335" s="19" t="s">
        <v>15563</v>
      </c>
      <c r="UMD9335" s="19" t="s">
        <v>15563</v>
      </c>
      <c r="UME9335" s="19" t="s">
        <v>15563</v>
      </c>
      <c r="UMF9335" s="19" t="s">
        <v>15563</v>
      </c>
      <c r="UMG9335" s="19" t="s">
        <v>15563</v>
      </c>
      <c r="UMH9335" s="19" t="s">
        <v>15563</v>
      </c>
      <c r="UMI9335" s="19" t="s">
        <v>15563</v>
      </c>
      <c r="UMJ9335" s="19" t="s">
        <v>15563</v>
      </c>
      <c r="UMK9335" s="19" t="s">
        <v>15563</v>
      </c>
      <c r="UML9335" s="19" t="s">
        <v>15563</v>
      </c>
      <c r="UMM9335" s="19" t="s">
        <v>15563</v>
      </c>
      <c r="UMN9335" s="19" t="s">
        <v>15563</v>
      </c>
      <c r="UMO9335" s="19" t="s">
        <v>15563</v>
      </c>
      <c r="UMP9335" s="19" t="s">
        <v>15563</v>
      </c>
      <c r="UMQ9335" s="19" t="s">
        <v>15563</v>
      </c>
      <c r="UMR9335" s="19" t="s">
        <v>15563</v>
      </c>
      <c r="UMS9335" s="19" t="s">
        <v>15563</v>
      </c>
      <c r="UMT9335" s="19" t="s">
        <v>15563</v>
      </c>
      <c r="UMU9335" s="19" t="s">
        <v>15563</v>
      </c>
      <c r="UMV9335" s="19" t="s">
        <v>15563</v>
      </c>
      <c r="UMW9335" s="19" t="s">
        <v>15563</v>
      </c>
      <c r="UMX9335" s="19" t="s">
        <v>15563</v>
      </c>
      <c r="UMY9335" s="19" t="s">
        <v>15563</v>
      </c>
      <c r="UMZ9335" s="19" t="s">
        <v>15563</v>
      </c>
      <c r="UNA9335" s="19" t="s">
        <v>15563</v>
      </c>
      <c r="UNB9335" s="19" t="s">
        <v>15563</v>
      </c>
      <c r="UNC9335" s="19" t="s">
        <v>15563</v>
      </c>
      <c r="UND9335" s="19" t="s">
        <v>15563</v>
      </c>
      <c r="UNE9335" s="19" t="s">
        <v>15563</v>
      </c>
      <c r="UNF9335" s="19" t="s">
        <v>15563</v>
      </c>
      <c r="UNG9335" s="19" t="s">
        <v>15563</v>
      </c>
      <c r="UNH9335" s="19" t="s">
        <v>15563</v>
      </c>
      <c r="UNI9335" s="19" t="s">
        <v>15563</v>
      </c>
      <c r="UNJ9335" s="19" t="s">
        <v>15563</v>
      </c>
      <c r="UNK9335" s="19" t="s">
        <v>15563</v>
      </c>
      <c r="UNL9335" s="19" t="s">
        <v>15563</v>
      </c>
      <c r="UNM9335" s="19" t="s">
        <v>15563</v>
      </c>
      <c r="UNN9335" s="19" t="s">
        <v>15563</v>
      </c>
      <c r="UNO9335" s="19" t="s">
        <v>15563</v>
      </c>
      <c r="UNP9335" s="19" t="s">
        <v>15563</v>
      </c>
      <c r="UNQ9335" s="19" t="s">
        <v>15563</v>
      </c>
      <c r="UNR9335" s="19" t="s">
        <v>15563</v>
      </c>
      <c r="UNS9335" s="19" t="s">
        <v>15563</v>
      </c>
      <c r="UNT9335" s="19" t="s">
        <v>15563</v>
      </c>
      <c r="UNU9335" s="19" t="s">
        <v>15563</v>
      </c>
      <c r="UNV9335" s="19" t="s">
        <v>15563</v>
      </c>
      <c r="UNW9335" s="19" t="s">
        <v>15563</v>
      </c>
      <c r="UNX9335" s="19" t="s">
        <v>15563</v>
      </c>
      <c r="UNY9335" s="19" t="s">
        <v>15563</v>
      </c>
      <c r="UNZ9335" s="19" t="s">
        <v>15563</v>
      </c>
      <c r="UOA9335" s="19" t="s">
        <v>15563</v>
      </c>
      <c r="UOB9335" s="19" t="s">
        <v>15563</v>
      </c>
      <c r="UOC9335" s="19" t="s">
        <v>15563</v>
      </c>
      <c r="UOD9335" s="19" t="s">
        <v>15563</v>
      </c>
      <c r="UOE9335" s="19" t="s">
        <v>15563</v>
      </c>
      <c r="UOF9335" s="19" t="s">
        <v>15563</v>
      </c>
      <c r="UOG9335" s="19" t="s">
        <v>15563</v>
      </c>
      <c r="UOH9335" s="19" t="s">
        <v>15563</v>
      </c>
      <c r="UOI9335" s="19" t="s">
        <v>15563</v>
      </c>
      <c r="UOJ9335" s="19" t="s">
        <v>15563</v>
      </c>
      <c r="UOK9335" s="19" t="s">
        <v>15563</v>
      </c>
      <c r="UOL9335" s="19" t="s">
        <v>15563</v>
      </c>
      <c r="UOM9335" s="19" t="s">
        <v>15563</v>
      </c>
      <c r="UON9335" s="19" t="s">
        <v>15563</v>
      </c>
      <c r="UOO9335" s="19" t="s">
        <v>15563</v>
      </c>
      <c r="UOP9335" s="19" t="s">
        <v>15563</v>
      </c>
      <c r="UOQ9335" s="19" t="s">
        <v>15563</v>
      </c>
      <c r="UOR9335" s="19" t="s">
        <v>15563</v>
      </c>
      <c r="UOS9335" s="19" t="s">
        <v>15563</v>
      </c>
      <c r="UOT9335" s="19" t="s">
        <v>15563</v>
      </c>
      <c r="UOU9335" s="19" t="s">
        <v>15563</v>
      </c>
      <c r="UOV9335" s="19" t="s">
        <v>15563</v>
      </c>
      <c r="UOW9335" s="19" t="s">
        <v>15563</v>
      </c>
      <c r="UOX9335" s="19" t="s">
        <v>15563</v>
      </c>
      <c r="UOY9335" s="19" t="s">
        <v>15563</v>
      </c>
      <c r="UOZ9335" s="19" t="s">
        <v>15563</v>
      </c>
      <c r="UPA9335" s="19" t="s">
        <v>15563</v>
      </c>
      <c r="UPB9335" s="19" t="s">
        <v>15563</v>
      </c>
      <c r="UPC9335" s="19" t="s">
        <v>15563</v>
      </c>
      <c r="UPD9335" s="19" t="s">
        <v>15563</v>
      </c>
      <c r="UPE9335" s="19" t="s">
        <v>15563</v>
      </c>
      <c r="UPF9335" s="19" t="s">
        <v>15563</v>
      </c>
      <c r="UPG9335" s="19" t="s">
        <v>15563</v>
      </c>
      <c r="UPH9335" s="19" t="s">
        <v>15563</v>
      </c>
      <c r="UPI9335" s="19" t="s">
        <v>15563</v>
      </c>
      <c r="UPJ9335" s="19" t="s">
        <v>15563</v>
      </c>
      <c r="UPK9335" s="19" t="s">
        <v>15563</v>
      </c>
      <c r="UPL9335" s="19" t="s">
        <v>15563</v>
      </c>
      <c r="UPM9335" s="19" t="s">
        <v>15563</v>
      </c>
      <c r="UPN9335" s="19" t="s">
        <v>15563</v>
      </c>
      <c r="UPO9335" s="19" t="s">
        <v>15563</v>
      </c>
      <c r="UPP9335" s="19" t="s">
        <v>15563</v>
      </c>
      <c r="UPQ9335" s="19" t="s">
        <v>15563</v>
      </c>
      <c r="UPR9335" s="19" t="s">
        <v>15563</v>
      </c>
      <c r="UPS9335" s="19" t="s">
        <v>15563</v>
      </c>
      <c r="UPT9335" s="19" t="s">
        <v>15563</v>
      </c>
      <c r="UPU9335" s="19" t="s">
        <v>15563</v>
      </c>
      <c r="UPV9335" s="19" t="s">
        <v>15563</v>
      </c>
      <c r="UPW9335" s="19" t="s">
        <v>15563</v>
      </c>
      <c r="UPX9335" s="19" t="s">
        <v>15563</v>
      </c>
      <c r="UPY9335" s="19" t="s">
        <v>15563</v>
      </c>
      <c r="UPZ9335" s="19" t="s">
        <v>15563</v>
      </c>
      <c r="UQA9335" s="19" t="s">
        <v>15563</v>
      </c>
      <c r="UQB9335" s="19" t="s">
        <v>15563</v>
      </c>
      <c r="UQC9335" s="19" t="s">
        <v>15563</v>
      </c>
      <c r="UQD9335" s="19" t="s">
        <v>15563</v>
      </c>
      <c r="UQE9335" s="19" t="s">
        <v>15563</v>
      </c>
      <c r="UQF9335" s="19" t="s">
        <v>15563</v>
      </c>
      <c r="UQG9335" s="19" t="s">
        <v>15563</v>
      </c>
      <c r="UQH9335" s="19" t="s">
        <v>15563</v>
      </c>
      <c r="UQI9335" s="19" t="s">
        <v>15563</v>
      </c>
      <c r="UQJ9335" s="19" t="s">
        <v>15563</v>
      </c>
      <c r="UQK9335" s="19" t="s">
        <v>15563</v>
      </c>
      <c r="UQL9335" s="19" t="s">
        <v>15563</v>
      </c>
      <c r="UQM9335" s="19" t="s">
        <v>15563</v>
      </c>
      <c r="UQN9335" s="19" t="s">
        <v>15563</v>
      </c>
      <c r="UQO9335" s="19" t="s">
        <v>15563</v>
      </c>
      <c r="UQP9335" s="19" t="s">
        <v>15563</v>
      </c>
      <c r="UQQ9335" s="19" t="s">
        <v>15563</v>
      </c>
      <c r="UQR9335" s="19" t="s">
        <v>15563</v>
      </c>
      <c r="UQS9335" s="19" t="s">
        <v>15563</v>
      </c>
      <c r="UQT9335" s="19" t="s">
        <v>15563</v>
      </c>
      <c r="UQU9335" s="19" t="s">
        <v>15563</v>
      </c>
      <c r="UQV9335" s="19" t="s">
        <v>15563</v>
      </c>
      <c r="UQW9335" s="19" t="s">
        <v>15563</v>
      </c>
      <c r="UQX9335" s="19" t="s">
        <v>15563</v>
      </c>
      <c r="UQY9335" s="19" t="s">
        <v>15563</v>
      </c>
      <c r="UQZ9335" s="19" t="s">
        <v>15563</v>
      </c>
      <c r="URA9335" s="19" t="s">
        <v>15563</v>
      </c>
      <c r="URB9335" s="19" t="s">
        <v>15563</v>
      </c>
      <c r="URC9335" s="19" t="s">
        <v>15563</v>
      </c>
      <c r="URD9335" s="19" t="s">
        <v>15563</v>
      </c>
      <c r="URE9335" s="19" t="s">
        <v>15563</v>
      </c>
      <c r="URF9335" s="19" t="s">
        <v>15563</v>
      </c>
      <c r="URG9335" s="19" t="s">
        <v>15563</v>
      </c>
      <c r="URH9335" s="19" t="s">
        <v>15563</v>
      </c>
      <c r="URI9335" s="19" t="s">
        <v>15563</v>
      </c>
      <c r="URJ9335" s="19" t="s">
        <v>15563</v>
      </c>
      <c r="URK9335" s="19" t="s">
        <v>15563</v>
      </c>
      <c r="URL9335" s="19" t="s">
        <v>15563</v>
      </c>
      <c r="URM9335" s="19" t="s">
        <v>15563</v>
      </c>
      <c r="URN9335" s="19" t="s">
        <v>15563</v>
      </c>
      <c r="URO9335" s="19" t="s">
        <v>15563</v>
      </c>
      <c r="URP9335" s="19" t="s">
        <v>15563</v>
      </c>
      <c r="URQ9335" s="19" t="s">
        <v>15563</v>
      </c>
      <c r="URR9335" s="19" t="s">
        <v>15563</v>
      </c>
      <c r="URS9335" s="19" t="s">
        <v>15563</v>
      </c>
      <c r="URT9335" s="19" t="s">
        <v>15563</v>
      </c>
      <c r="URU9335" s="19" t="s">
        <v>15563</v>
      </c>
      <c r="URV9335" s="19" t="s">
        <v>15563</v>
      </c>
      <c r="URW9335" s="19" t="s">
        <v>15563</v>
      </c>
      <c r="URX9335" s="19" t="s">
        <v>15563</v>
      </c>
      <c r="URY9335" s="19" t="s">
        <v>15563</v>
      </c>
      <c r="URZ9335" s="19" t="s">
        <v>15563</v>
      </c>
      <c r="USA9335" s="19" t="s">
        <v>15563</v>
      </c>
      <c r="USB9335" s="19" t="s">
        <v>15563</v>
      </c>
      <c r="USC9335" s="19" t="s">
        <v>15563</v>
      </c>
      <c r="USD9335" s="19" t="s">
        <v>15563</v>
      </c>
      <c r="USE9335" s="19" t="s">
        <v>15563</v>
      </c>
      <c r="USF9335" s="19" t="s">
        <v>15563</v>
      </c>
      <c r="USG9335" s="19" t="s">
        <v>15563</v>
      </c>
      <c r="USH9335" s="19" t="s">
        <v>15563</v>
      </c>
      <c r="USI9335" s="19" t="s">
        <v>15563</v>
      </c>
      <c r="USJ9335" s="19" t="s">
        <v>15563</v>
      </c>
      <c r="USK9335" s="19" t="s">
        <v>15563</v>
      </c>
      <c r="USL9335" s="19" t="s">
        <v>15563</v>
      </c>
      <c r="USM9335" s="19" t="s">
        <v>15563</v>
      </c>
      <c r="USN9335" s="19" t="s">
        <v>15563</v>
      </c>
      <c r="USO9335" s="19" t="s">
        <v>15563</v>
      </c>
      <c r="USP9335" s="19" t="s">
        <v>15563</v>
      </c>
      <c r="USQ9335" s="19" t="s">
        <v>15563</v>
      </c>
      <c r="USR9335" s="19" t="s">
        <v>15563</v>
      </c>
      <c r="USS9335" s="19" t="s">
        <v>15563</v>
      </c>
      <c r="UST9335" s="19" t="s">
        <v>15563</v>
      </c>
      <c r="USU9335" s="19" t="s">
        <v>15563</v>
      </c>
      <c r="USV9335" s="19" t="s">
        <v>15563</v>
      </c>
      <c r="USW9335" s="19" t="s">
        <v>15563</v>
      </c>
      <c r="USX9335" s="19" t="s">
        <v>15563</v>
      </c>
      <c r="USY9335" s="19" t="s">
        <v>15563</v>
      </c>
      <c r="USZ9335" s="19" t="s">
        <v>15563</v>
      </c>
      <c r="UTA9335" s="19" t="s">
        <v>15563</v>
      </c>
      <c r="UTB9335" s="19" t="s">
        <v>15563</v>
      </c>
      <c r="UTC9335" s="19" t="s">
        <v>15563</v>
      </c>
      <c r="UTD9335" s="19" t="s">
        <v>15563</v>
      </c>
      <c r="UTE9335" s="19" t="s">
        <v>15563</v>
      </c>
      <c r="UTF9335" s="19" t="s">
        <v>15563</v>
      </c>
      <c r="UTG9335" s="19" t="s">
        <v>15563</v>
      </c>
      <c r="UTH9335" s="19" t="s">
        <v>15563</v>
      </c>
      <c r="UTI9335" s="19" t="s">
        <v>15563</v>
      </c>
      <c r="UTJ9335" s="19" t="s">
        <v>15563</v>
      </c>
      <c r="UTK9335" s="19" t="s">
        <v>15563</v>
      </c>
      <c r="UTL9335" s="19" t="s">
        <v>15563</v>
      </c>
      <c r="UTM9335" s="19" t="s">
        <v>15563</v>
      </c>
      <c r="UTN9335" s="19" t="s">
        <v>15563</v>
      </c>
      <c r="UTO9335" s="19" t="s">
        <v>15563</v>
      </c>
      <c r="UTP9335" s="19" t="s">
        <v>15563</v>
      </c>
      <c r="UTQ9335" s="19" t="s">
        <v>15563</v>
      </c>
      <c r="UTR9335" s="19" t="s">
        <v>15563</v>
      </c>
      <c r="UTS9335" s="19" t="s">
        <v>15563</v>
      </c>
      <c r="UTT9335" s="19" t="s">
        <v>15563</v>
      </c>
      <c r="UTU9335" s="19" t="s">
        <v>15563</v>
      </c>
      <c r="UTV9335" s="19" t="s">
        <v>15563</v>
      </c>
      <c r="UTW9335" s="19" t="s">
        <v>15563</v>
      </c>
      <c r="UTX9335" s="19" t="s">
        <v>15563</v>
      </c>
      <c r="UTY9335" s="19" t="s">
        <v>15563</v>
      </c>
      <c r="UTZ9335" s="19" t="s">
        <v>15563</v>
      </c>
      <c r="UUA9335" s="19" t="s">
        <v>15563</v>
      </c>
      <c r="UUB9335" s="19" t="s">
        <v>15563</v>
      </c>
      <c r="UUC9335" s="19" t="s">
        <v>15563</v>
      </c>
      <c r="UUD9335" s="19" t="s">
        <v>15563</v>
      </c>
      <c r="UUE9335" s="19" t="s">
        <v>15563</v>
      </c>
      <c r="UUF9335" s="19" t="s">
        <v>15563</v>
      </c>
      <c r="UUG9335" s="19" t="s">
        <v>15563</v>
      </c>
      <c r="UUH9335" s="19" t="s">
        <v>15563</v>
      </c>
      <c r="UUI9335" s="19" t="s">
        <v>15563</v>
      </c>
      <c r="UUJ9335" s="19" t="s">
        <v>15563</v>
      </c>
      <c r="UUK9335" s="19" t="s">
        <v>15563</v>
      </c>
      <c r="UUL9335" s="19" t="s">
        <v>15563</v>
      </c>
      <c r="UUM9335" s="19" t="s">
        <v>15563</v>
      </c>
      <c r="UUN9335" s="19" t="s">
        <v>15563</v>
      </c>
      <c r="UUO9335" s="19" t="s">
        <v>15563</v>
      </c>
      <c r="UUP9335" s="19" t="s">
        <v>15563</v>
      </c>
      <c r="UUQ9335" s="19" t="s">
        <v>15563</v>
      </c>
      <c r="UUR9335" s="19" t="s">
        <v>15563</v>
      </c>
      <c r="UUS9335" s="19" t="s">
        <v>15563</v>
      </c>
      <c r="UUT9335" s="19" t="s">
        <v>15563</v>
      </c>
      <c r="UUU9335" s="19" t="s">
        <v>15563</v>
      </c>
      <c r="UUV9335" s="19" t="s">
        <v>15563</v>
      </c>
      <c r="UUW9335" s="19" t="s">
        <v>15563</v>
      </c>
      <c r="UUX9335" s="19" t="s">
        <v>15563</v>
      </c>
      <c r="UUY9335" s="19" t="s">
        <v>15563</v>
      </c>
      <c r="UUZ9335" s="19" t="s">
        <v>15563</v>
      </c>
      <c r="UVA9335" s="19" t="s">
        <v>15563</v>
      </c>
      <c r="UVB9335" s="19" t="s">
        <v>15563</v>
      </c>
      <c r="UVC9335" s="19" t="s">
        <v>15563</v>
      </c>
      <c r="UVD9335" s="19" t="s">
        <v>15563</v>
      </c>
      <c r="UVE9335" s="19" t="s">
        <v>15563</v>
      </c>
      <c r="UVF9335" s="19" t="s">
        <v>15563</v>
      </c>
      <c r="UVG9335" s="19" t="s">
        <v>15563</v>
      </c>
      <c r="UVH9335" s="19" t="s">
        <v>15563</v>
      </c>
      <c r="UVI9335" s="19" t="s">
        <v>15563</v>
      </c>
      <c r="UVJ9335" s="19" t="s">
        <v>15563</v>
      </c>
      <c r="UVK9335" s="19" t="s">
        <v>15563</v>
      </c>
      <c r="UVL9335" s="19" t="s">
        <v>15563</v>
      </c>
      <c r="UVM9335" s="19" t="s">
        <v>15563</v>
      </c>
      <c r="UVN9335" s="19" t="s">
        <v>15563</v>
      </c>
      <c r="UVO9335" s="19" t="s">
        <v>15563</v>
      </c>
      <c r="UVP9335" s="19" t="s">
        <v>15563</v>
      </c>
      <c r="UVQ9335" s="19" t="s">
        <v>15563</v>
      </c>
      <c r="UVR9335" s="19" t="s">
        <v>15563</v>
      </c>
      <c r="UVS9335" s="19" t="s">
        <v>15563</v>
      </c>
      <c r="UVT9335" s="19" t="s">
        <v>15563</v>
      </c>
      <c r="UVU9335" s="19" t="s">
        <v>15563</v>
      </c>
      <c r="UVV9335" s="19" t="s">
        <v>15563</v>
      </c>
      <c r="UVW9335" s="19" t="s">
        <v>15563</v>
      </c>
      <c r="UVX9335" s="19" t="s">
        <v>15563</v>
      </c>
      <c r="UVY9335" s="19" t="s">
        <v>15563</v>
      </c>
      <c r="UVZ9335" s="19" t="s">
        <v>15563</v>
      </c>
      <c r="UWA9335" s="19" t="s">
        <v>15563</v>
      </c>
      <c r="UWB9335" s="19" t="s">
        <v>15563</v>
      </c>
      <c r="UWC9335" s="19" t="s">
        <v>15563</v>
      </c>
      <c r="UWD9335" s="19" t="s">
        <v>15563</v>
      </c>
      <c r="UWE9335" s="19" t="s">
        <v>15563</v>
      </c>
      <c r="UWF9335" s="19" t="s">
        <v>15563</v>
      </c>
      <c r="UWG9335" s="19" t="s">
        <v>15563</v>
      </c>
      <c r="UWH9335" s="19" t="s">
        <v>15563</v>
      </c>
      <c r="UWI9335" s="19" t="s">
        <v>15563</v>
      </c>
      <c r="UWJ9335" s="19" t="s">
        <v>15563</v>
      </c>
      <c r="UWK9335" s="19" t="s">
        <v>15563</v>
      </c>
      <c r="UWL9335" s="19" t="s">
        <v>15563</v>
      </c>
      <c r="UWM9335" s="19" t="s">
        <v>15563</v>
      </c>
      <c r="UWN9335" s="19" t="s">
        <v>15563</v>
      </c>
      <c r="UWO9335" s="19" t="s">
        <v>15563</v>
      </c>
      <c r="UWP9335" s="19" t="s">
        <v>15563</v>
      </c>
      <c r="UWQ9335" s="19" t="s">
        <v>15563</v>
      </c>
      <c r="UWR9335" s="19" t="s">
        <v>15563</v>
      </c>
      <c r="UWS9335" s="19" t="s">
        <v>15563</v>
      </c>
      <c r="UWT9335" s="19" t="s">
        <v>15563</v>
      </c>
      <c r="UWU9335" s="19" t="s">
        <v>15563</v>
      </c>
      <c r="UWV9335" s="19" t="s">
        <v>15563</v>
      </c>
      <c r="UWW9335" s="19" t="s">
        <v>15563</v>
      </c>
      <c r="UWX9335" s="19" t="s">
        <v>15563</v>
      </c>
      <c r="UWY9335" s="19" t="s">
        <v>15563</v>
      </c>
      <c r="UWZ9335" s="19" t="s">
        <v>15563</v>
      </c>
      <c r="UXA9335" s="19" t="s">
        <v>15563</v>
      </c>
      <c r="UXB9335" s="19" t="s">
        <v>15563</v>
      </c>
      <c r="UXC9335" s="19" t="s">
        <v>15563</v>
      </c>
      <c r="UXD9335" s="19" t="s">
        <v>15563</v>
      </c>
      <c r="UXE9335" s="19" t="s">
        <v>15563</v>
      </c>
      <c r="UXF9335" s="19" t="s">
        <v>15563</v>
      </c>
      <c r="UXG9335" s="19" t="s">
        <v>15563</v>
      </c>
      <c r="UXH9335" s="19" t="s">
        <v>15563</v>
      </c>
      <c r="UXI9335" s="19" t="s">
        <v>15563</v>
      </c>
      <c r="UXJ9335" s="19" t="s">
        <v>15563</v>
      </c>
      <c r="UXK9335" s="19" t="s">
        <v>15563</v>
      </c>
      <c r="UXL9335" s="19" t="s">
        <v>15563</v>
      </c>
      <c r="UXM9335" s="19" t="s">
        <v>15563</v>
      </c>
      <c r="UXN9335" s="19" t="s">
        <v>15563</v>
      </c>
      <c r="UXO9335" s="19" t="s">
        <v>15563</v>
      </c>
      <c r="UXP9335" s="19" t="s">
        <v>15563</v>
      </c>
      <c r="UXQ9335" s="19" t="s">
        <v>15563</v>
      </c>
      <c r="UXR9335" s="19" t="s">
        <v>15563</v>
      </c>
      <c r="UXS9335" s="19" t="s">
        <v>15563</v>
      </c>
      <c r="UXT9335" s="19" t="s">
        <v>15563</v>
      </c>
      <c r="UXU9335" s="19" t="s">
        <v>15563</v>
      </c>
      <c r="UXV9335" s="19" t="s">
        <v>15563</v>
      </c>
      <c r="UXW9335" s="19" t="s">
        <v>15563</v>
      </c>
      <c r="UXX9335" s="19" t="s">
        <v>15563</v>
      </c>
      <c r="UXY9335" s="19" t="s">
        <v>15563</v>
      </c>
      <c r="UXZ9335" s="19" t="s">
        <v>15563</v>
      </c>
      <c r="UYA9335" s="19" t="s">
        <v>15563</v>
      </c>
      <c r="UYB9335" s="19" t="s">
        <v>15563</v>
      </c>
      <c r="UYC9335" s="19" t="s">
        <v>15563</v>
      </c>
      <c r="UYD9335" s="19" t="s">
        <v>15563</v>
      </c>
      <c r="UYE9335" s="19" t="s">
        <v>15563</v>
      </c>
      <c r="UYF9335" s="19" t="s">
        <v>15563</v>
      </c>
      <c r="UYG9335" s="19" t="s">
        <v>15563</v>
      </c>
      <c r="UYH9335" s="19" t="s">
        <v>15563</v>
      </c>
      <c r="UYI9335" s="19" t="s">
        <v>15563</v>
      </c>
      <c r="UYJ9335" s="19" t="s">
        <v>15563</v>
      </c>
      <c r="UYK9335" s="19" t="s">
        <v>15563</v>
      </c>
      <c r="UYL9335" s="19" t="s">
        <v>15563</v>
      </c>
      <c r="UYM9335" s="19" t="s">
        <v>15563</v>
      </c>
      <c r="UYN9335" s="19" t="s">
        <v>15563</v>
      </c>
      <c r="UYO9335" s="19" t="s">
        <v>15563</v>
      </c>
      <c r="UYP9335" s="19" t="s">
        <v>15563</v>
      </c>
      <c r="UYQ9335" s="19" t="s">
        <v>15563</v>
      </c>
      <c r="UYR9335" s="19" t="s">
        <v>15563</v>
      </c>
      <c r="UYS9335" s="19" t="s">
        <v>15563</v>
      </c>
      <c r="UYT9335" s="19" t="s">
        <v>15563</v>
      </c>
      <c r="UYU9335" s="19" t="s">
        <v>15563</v>
      </c>
      <c r="UYV9335" s="19" t="s">
        <v>15563</v>
      </c>
      <c r="UYW9335" s="19" t="s">
        <v>15563</v>
      </c>
      <c r="UYX9335" s="19" t="s">
        <v>15563</v>
      </c>
      <c r="UYY9335" s="19" t="s">
        <v>15563</v>
      </c>
      <c r="UYZ9335" s="19" t="s">
        <v>15563</v>
      </c>
      <c r="UZA9335" s="19" t="s">
        <v>15563</v>
      </c>
      <c r="UZB9335" s="19" t="s">
        <v>15563</v>
      </c>
      <c r="UZC9335" s="19" t="s">
        <v>15563</v>
      </c>
      <c r="UZD9335" s="19" t="s">
        <v>15563</v>
      </c>
      <c r="UZE9335" s="19" t="s">
        <v>15563</v>
      </c>
      <c r="UZF9335" s="19" t="s">
        <v>15563</v>
      </c>
      <c r="UZG9335" s="19" t="s">
        <v>15563</v>
      </c>
      <c r="UZH9335" s="19" t="s">
        <v>15563</v>
      </c>
      <c r="UZI9335" s="19" t="s">
        <v>15563</v>
      </c>
      <c r="UZJ9335" s="19" t="s">
        <v>15563</v>
      </c>
      <c r="UZK9335" s="19" t="s">
        <v>15563</v>
      </c>
      <c r="UZL9335" s="19" t="s">
        <v>15563</v>
      </c>
      <c r="UZM9335" s="19" t="s">
        <v>15563</v>
      </c>
      <c r="UZN9335" s="19" t="s">
        <v>15563</v>
      </c>
      <c r="UZO9335" s="19" t="s">
        <v>15563</v>
      </c>
      <c r="UZP9335" s="19" t="s">
        <v>15563</v>
      </c>
      <c r="UZQ9335" s="19" t="s">
        <v>15563</v>
      </c>
      <c r="UZR9335" s="19" t="s">
        <v>15563</v>
      </c>
      <c r="UZS9335" s="19" t="s">
        <v>15563</v>
      </c>
      <c r="UZT9335" s="19" t="s">
        <v>15563</v>
      </c>
      <c r="UZU9335" s="19" t="s">
        <v>15563</v>
      </c>
      <c r="UZV9335" s="19" t="s">
        <v>15563</v>
      </c>
      <c r="UZW9335" s="19" t="s">
        <v>15563</v>
      </c>
      <c r="UZX9335" s="19" t="s">
        <v>15563</v>
      </c>
      <c r="UZY9335" s="19" t="s">
        <v>15563</v>
      </c>
      <c r="UZZ9335" s="19" t="s">
        <v>15563</v>
      </c>
      <c r="VAA9335" s="19" t="s">
        <v>15563</v>
      </c>
      <c r="VAB9335" s="19" t="s">
        <v>15563</v>
      </c>
      <c r="VAC9335" s="19" t="s">
        <v>15563</v>
      </c>
      <c r="VAD9335" s="19" t="s">
        <v>15563</v>
      </c>
      <c r="VAE9335" s="19" t="s">
        <v>15563</v>
      </c>
      <c r="VAF9335" s="19" t="s">
        <v>15563</v>
      </c>
      <c r="VAG9335" s="19" t="s">
        <v>15563</v>
      </c>
      <c r="VAH9335" s="19" t="s">
        <v>15563</v>
      </c>
      <c r="VAI9335" s="19" t="s">
        <v>15563</v>
      </c>
      <c r="VAJ9335" s="19" t="s">
        <v>15563</v>
      </c>
      <c r="VAK9335" s="19" t="s">
        <v>15563</v>
      </c>
      <c r="VAL9335" s="19" t="s">
        <v>15563</v>
      </c>
      <c r="VAM9335" s="19" t="s">
        <v>15563</v>
      </c>
      <c r="VAN9335" s="19" t="s">
        <v>15563</v>
      </c>
      <c r="VAO9335" s="19" t="s">
        <v>15563</v>
      </c>
      <c r="VAP9335" s="19" t="s">
        <v>15563</v>
      </c>
      <c r="VAQ9335" s="19" t="s">
        <v>15563</v>
      </c>
      <c r="VAR9335" s="19" t="s">
        <v>15563</v>
      </c>
      <c r="VAS9335" s="19" t="s">
        <v>15563</v>
      </c>
      <c r="VAT9335" s="19" t="s">
        <v>15563</v>
      </c>
      <c r="VAU9335" s="19" t="s">
        <v>15563</v>
      </c>
      <c r="VAV9335" s="19" t="s">
        <v>15563</v>
      </c>
      <c r="VAW9335" s="19" t="s">
        <v>15563</v>
      </c>
      <c r="VAX9335" s="19" t="s">
        <v>15563</v>
      </c>
      <c r="VAY9335" s="19" t="s">
        <v>15563</v>
      </c>
      <c r="VAZ9335" s="19" t="s">
        <v>15563</v>
      </c>
      <c r="VBA9335" s="19" t="s">
        <v>15563</v>
      </c>
      <c r="VBB9335" s="19" t="s">
        <v>15563</v>
      </c>
      <c r="VBC9335" s="19" t="s">
        <v>15563</v>
      </c>
      <c r="VBD9335" s="19" t="s">
        <v>15563</v>
      </c>
      <c r="VBE9335" s="19" t="s">
        <v>15563</v>
      </c>
      <c r="VBF9335" s="19" t="s">
        <v>15563</v>
      </c>
      <c r="VBG9335" s="19" t="s">
        <v>15563</v>
      </c>
      <c r="VBH9335" s="19" t="s">
        <v>15563</v>
      </c>
      <c r="VBI9335" s="19" t="s">
        <v>15563</v>
      </c>
      <c r="VBJ9335" s="19" t="s">
        <v>15563</v>
      </c>
      <c r="VBK9335" s="19" t="s">
        <v>15563</v>
      </c>
      <c r="VBL9335" s="19" t="s">
        <v>15563</v>
      </c>
      <c r="VBM9335" s="19" t="s">
        <v>15563</v>
      </c>
      <c r="VBN9335" s="19" t="s">
        <v>15563</v>
      </c>
      <c r="VBO9335" s="19" t="s">
        <v>15563</v>
      </c>
      <c r="VBP9335" s="19" t="s">
        <v>15563</v>
      </c>
      <c r="VBQ9335" s="19" t="s">
        <v>15563</v>
      </c>
      <c r="VBR9335" s="19" t="s">
        <v>15563</v>
      </c>
      <c r="VBS9335" s="19" t="s">
        <v>15563</v>
      </c>
      <c r="VBT9335" s="19" t="s">
        <v>15563</v>
      </c>
      <c r="VBU9335" s="19" t="s">
        <v>15563</v>
      </c>
      <c r="VBV9335" s="19" t="s">
        <v>15563</v>
      </c>
      <c r="VBW9335" s="19" t="s">
        <v>15563</v>
      </c>
      <c r="VBX9335" s="19" t="s">
        <v>15563</v>
      </c>
      <c r="VBY9335" s="19" t="s">
        <v>15563</v>
      </c>
      <c r="VBZ9335" s="19" t="s">
        <v>15563</v>
      </c>
      <c r="VCA9335" s="19" t="s">
        <v>15563</v>
      </c>
      <c r="VCB9335" s="19" t="s">
        <v>15563</v>
      </c>
      <c r="VCC9335" s="19" t="s">
        <v>15563</v>
      </c>
      <c r="VCD9335" s="19" t="s">
        <v>15563</v>
      </c>
      <c r="VCE9335" s="19" t="s">
        <v>15563</v>
      </c>
      <c r="VCF9335" s="19" t="s">
        <v>15563</v>
      </c>
      <c r="VCG9335" s="19" t="s">
        <v>15563</v>
      </c>
      <c r="VCH9335" s="19" t="s">
        <v>15563</v>
      </c>
      <c r="VCI9335" s="19" t="s">
        <v>15563</v>
      </c>
      <c r="VCJ9335" s="19" t="s">
        <v>15563</v>
      </c>
      <c r="VCK9335" s="19" t="s">
        <v>15563</v>
      </c>
      <c r="VCL9335" s="19" t="s">
        <v>15563</v>
      </c>
      <c r="VCM9335" s="19" t="s">
        <v>15563</v>
      </c>
      <c r="VCN9335" s="19" t="s">
        <v>15563</v>
      </c>
      <c r="VCO9335" s="19" t="s">
        <v>15563</v>
      </c>
      <c r="VCP9335" s="19" t="s">
        <v>15563</v>
      </c>
      <c r="VCQ9335" s="19" t="s">
        <v>15563</v>
      </c>
      <c r="VCR9335" s="19" t="s">
        <v>15563</v>
      </c>
      <c r="VCS9335" s="19" t="s">
        <v>15563</v>
      </c>
      <c r="VCT9335" s="19" t="s">
        <v>15563</v>
      </c>
      <c r="VCU9335" s="19" t="s">
        <v>15563</v>
      </c>
      <c r="VCV9335" s="19" t="s">
        <v>15563</v>
      </c>
      <c r="VCW9335" s="19" t="s">
        <v>15563</v>
      </c>
      <c r="VCX9335" s="19" t="s">
        <v>15563</v>
      </c>
      <c r="VCY9335" s="19" t="s">
        <v>15563</v>
      </c>
      <c r="VCZ9335" s="19" t="s">
        <v>15563</v>
      </c>
      <c r="VDA9335" s="19" t="s">
        <v>15563</v>
      </c>
      <c r="VDB9335" s="19" t="s">
        <v>15563</v>
      </c>
      <c r="VDC9335" s="19" t="s">
        <v>15563</v>
      </c>
      <c r="VDD9335" s="19" t="s">
        <v>15563</v>
      </c>
      <c r="VDE9335" s="19" t="s">
        <v>15563</v>
      </c>
      <c r="VDF9335" s="19" t="s">
        <v>15563</v>
      </c>
      <c r="VDG9335" s="19" t="s">
        <v>15563</v>
      </c>
      <c r="VDH9335" s="19" t="s">
        <v>15563</v>
      </c>
      <c r="VDI9335" s="19" t="s">
        <v>15563</v>
      </c>
      <c r="VDJ9335" s="19" t="s">
        <v>15563</v>
      </c>
      <c r="VDK9335" s="19" t="s">
        <v>15563</v>
      </c>
      <c r="VDL9335" s="19" t="s">
        <v>15563</v>
      </c>
      <c r="VDM9335" s="19" t="s">
        <v>15563</v>
      </c>
      <c r="VDN9335" s="19" t="s">
        <v>15563</v>
      </c>
      <c r="VDO9335" s="19" t="s">
        <v>15563</v>
      </c>
      <c r="VDP9335" s="19" t="s">
        <v>15563</v>
      </c>
      <c r="VDQ9335" s="19" t="s">
        <v>15563</v>
      </c>
      <c r="VDR9335" s="19" t="s">
        <v>15563</v>
      </c>
      <c r="VDS9335" s="19" t="s">
        <v>15563</v>
      </c>
      <c r="VDT9335" s="19" t="s">
        <v>15563</v>
      </c>
      <c r="VDU9335" s="19" t="s">
        <v>15563</v>
      </c>
      <c r="VDV9335" s="19" t="s">
        <v>15563</v>
      </c>
      <c r="VDW9335" s="19" t="s">
        <v>15563</v>
      </c>
      <c r="VDX9335" s="19" t="s">
        <v>15563</v>
      </c>
      <c r="VDY9335" s="19" t="s">
        <v>15563</v>
      </c>
      <c r="VDZ9335" s="19" t="s">
        <v>15563</v>
      </c>
      <c r="VEA9335" s="19" t="s">
        <v>15563</v>
      </c>
      <c r="VEB9335" s="19" t="s">
        <v>15563</v>
      </c>
      <c r="VEC9335" s="19" t="s">
        <v>15563</v>
      </c>
      <c r="VED9335" s="19" t="s">
        <v>15563</v>
      </c>
      <c r="VEE9335" s="19" t="s">
        <v>15563</v>
      </c>
      <c r="VEF9335" s="19" t="s">
        <v>15563</v>
      </c>
      <c r="VEG9335" s="19" t="s">
        <v>15563</v>
      </c>
      <c r="VEH9335" s="19" t="s">
        <v>15563</v>
      </c>
      <c r="VEI9335" s="19" t="s">
        <v>15563</v>
      </c>
      <c r="VEJ9335" s="19" t="s">
        <v>15563</v>
      </c>
      <c r="VEK9335" s="19" t="s">
        <v>15563</v>
      </c>
      <c r="VEL9335" s="19" t="s">
        <v>15563</v>
      </c>
      <c r="VEM9335" s="19" t="s">
        <v>15563</v>
      </c>
      <c r="VEN9335" s="19" t="s">
        <v>15563</v>
      </c>
      <c r="VEO9335" s="19" t="s">
        <v>15563</v>
      </c>
      <c r="VEP9335" s="19" t="s">
        <v>15563</v>
      </c>
      <c r="VEQ9335" s="19" t="s">
        <v>15563</v>
      </c>
      <c r="VER9335" s="19" t="s">
        <v>15563</v>
      </c>
      <c r="VES9335" s="19" t="s">
        <v>15563</v>
      </c>
      <c r="VET9335" s="19" t="s">
        <v>15563</v>
      </c>
      <c r="VEU9335" s="19" t="s">
        <v>15563</v>
      </c>
      <c r="VEV9335" s="19" t="s">
        <v>15563</v>
      </c>
      <c r="VEW9335" s="19" t="s">
        <v>15563</v>
      </c>
      <c r="VEX9335" s="19" t="s">
        <v>15563</v>
      </c>
      <c r="VEY9335" s="19" t="s">
        <v>15563</v>
      </c>
      <c r="VEZ9335" s="19" t="s">
        <v>15563</v>
      </c>
      <c r="VFA9335" s="19" t="s">
        <v>15563</v>
      </c>
      <c r="VFB9335" s="19" t="s">
        <v>15563</v>
      </c>
      <c r="VFC9335" s="19" t="s">
        <v>15563</v>
      </c>
      <c r="VFD9335" s="19" t="s">
        <v>15563</v>
      </c>
      <c r="VFE9335" s="19" t="s">
        <v>15563</v>
      </c>
      <c r="VFF9335" s="19" t="s">
        <v>15563</v>
      </c>
      <c r="VFG9335" s="19" t="s">
        <v>15563</v>
      </c>
      <c r="VFH9335" s="19" t="s">
        <v>15563</v>
      </c>
      <c r="VFI9335" s="19" t="s">
        <v>15563</v>
      </c>
      <c r="VFJ9335" s="19" t="s">
        <v>15563</v>
      </c>
      <c r="VFK9335" s="19" t="s">
        <v>15563</v>
      </c>
      <c r="VFL9335" s="19" t="s">
        <v>15563</v>
      </c>
      <c r="VFM9335" s="19" t="s">
        <v>15563</v>
      </c>
      <c r="VFN9335" s="19" t="s">
        <v>15563</v>
      </c>
      <c r="VFO9335" s="19" t="s">
        <v>15563</v>
      </c>
      <c r="VFP9335" s="19" t="s">
        <v>15563</v>
      </c>
      <c r="VFQ9335" s="19" t="s">
        <v>15563</v>
      </c>
      <c r="VFR9335" s="19" t="s">
        <v>15563</v>
      </c>
      <c r="VFS9335" s="19" t="s">
        <v>15563</v>
      </c>
      <c r="VFT9335" s="19" t="s">
        <v>15563</v>
      </c>
      <c r="VFU9335" s="19" t="s">
        <v>15563</v>
      </c>
      <c r="VFV9335" s="19" t="s">
        <v>15563</v>
      </c>
      <c r="VFW9335" s="19" t="s">
        <v>15563</v>
      </c>
      <c r="VFX9335" s="19" t="s">
        <v>15563</v>
      </c>
      <c r="VFY9335" s="19" t="s">
        <v>15563</v>
      </c>
      <c r="VFZ9335" s="19" t="s">
        <v>15563</v>
      </c>
      <c r="VGA9335" s="19" t="s">
        <v>15563</v>
      </c>
      <c r="VGB9335" s="19" t="s">
        <v>15563</v>
      </c>
      <c r="VGC9335" s="19" t="s">
        <v>15563</v>
      </c>
      <c r="VGD9335" s="19" t="s">
        <v>15563</v>
      </c>
      <c r="VGE9335" s="19" t="s">
        <v>15563</v>
      </c>
      <c r="VGF9335" s="19" t="s">
        <v>15563</v>
      </c>
      <c r="VGG9335" s="19" t="s">
        <v>15563</v>
      </c>
      <c r="VGH9335" s="19" t="s">
        <v>15563</v>
      </c>
      <c r="VGI9335" s="19" t="s">
        <v>15563</v>
      </c>
      <c r="VGJ9335" s="19" t="s">
        <v>15563</v>
      </c>
      <c r="VGK9335" s="19" t="s">
        <v>15563</v>
      </c>
      <c r="VGL9335" s="19" t="s">
        <v>15563</v>
      </c>
      <c r="VGM9335" s="19" t="s">
        <v>15563</v>
      </c>
      <c r="VGN9335" s="19" t="s">
        <v>15563</v>
      </c>
      <c r="VGO9335" s="19" t="s">
        <v>15563</v>
      </c>
      <c r="VGP9335" s="19" t="s">
        <v>15563</v>
      </c>
      <c r="VGQ9335" s="19" t="s">
        <v>15563</v>
      </c>
      <c r="VGR9335" s="19" t="s">
        <v>15563</v>
      </c>
      <c r="VGS9335" s="19" t="s">
        <v>15563</v>
      </c>
      <c r="VGT9335" s="19" t="s">
        <v>15563</v>
      </c>
      <c r="VGU9335" s="19" t="s">
        <v>15563</v>
      </c>
      <c r="VGV9335" s="19" t="s">
        <v>15563</v>
      </c>
      <c r="VGW9335" s="19" t="s">
        <v>15563</v>
      </c>
      <c r="VGX9335" s="19" t="s">
        <v>15563</v>
      </c>
      <c r="VGY9335" s="19" t="s">
        <v>15563</v>
      </c>
      <c r="VGZ9335" s="19" t="s">
        <v>15563</v>
      </c>
      <c r="VHA9335" s="19" t="s">
        <v>15563</v>
      </c>
      <c r="VHB9335" s="19" t="s">
        <v>15563</v>
      </c>
      <c r="VHC9335" s="19" t="s">
        <v>15563</v>
      </c>
      <c r="VHD9335" s="19" t="s">
        <v>15563</v>
      </c>
      <c r="VHE9335" s="19" t="s">
        <v>15563</v>
      </c>
      <c r="VHF9335" s="19" t="s">
        <v>15563</v>
      </c>
      <c r="VHG9335" s="19" t="s">
        <v>15563</v>
      </c>
      <c r="VHH9335" s="19" t="s">
        <v>15563</v>
      </c>
      <c r="VHI9335" s="19" t="s">
        <v>15563</v>
      </c>
      <c r="VHJ9335" s="19" t="s">
        <v>15563</v>
      </c>
      <c r="VHK9335" s="19" t="s">
        <v>15563</v>
      </c>
      <c r="VHL9335" s="19" t="s">
        <v>15563</v>
      </c>
      <c r="VHM9335" s="19" t="s">
        <v>15563</v>
      </c>
      <c r="VHN9335" s="19" t="s">
        <v>15563</v>
      </c>
      <c r="VHO9335" s="19" t="s">
        <v>15563</v>
      </c>
      <c r="VHP9335" s="19" t="s">
        <v>15563</v>
      </c>
      <c r="VHQ9335" s="19" t="s">
        <v>15563</v>
      </c>
      <c r="VHR9335" s="19" t="s">
        <v>15563</v>
      </c>
      <c r="VHS9335" s="19" t="s">
        <v>15563</v>
      </c>
      <c r="VHT9335" s="19" t="s">
        <v>15563</v>
      </c>
      <c r="VHU9335" s="19" t="s">
        <v>15563</v>
      </c>
      <c r="VHV9335" s="19" t="s">
        <v>15563</v>
      </c>
      <c r="VHW9335" s="19" t="s">
        <v>15563</v>
      </c>
      <c r="VHX9335" s="19" t="s">
        <v>15563</v>
      </c>
      <c r="VHY9335" s="19" t="s">
        <v>15563</v>
      </c>
      <c r="VHZ9335" s="19" t="s">
        <v>15563</v>
      </c>
      <c r="VIA9335" s="19" t="s">
        <v>15563</v>
      </c>
      <c r="VIB9335" s="19" t="s">
        <v>15563</v>
      </c>
      <c r="VIC9335" s="19" t="s">
        <v>15563</v>
      </c>
      <c r="VID9335" s="19" t="s">
        <v>15563</v>
      </c>
      <c r="VIE9335" s="19" t="s">
        <v>15563</v>
      </c>
      <c r="VIF9335" s="19" t="s">
        <v>15563</v>
      </c>
      <c r="VIG9335" s="19" t="s">
        <v>15563</v>
      </c>
      <c r="VIH9335" s="19" t="s">
        <v>15563</v>
      </c>
      <c r="VII9335" s="19" t="s">
        <v>15563</v>
      </c>
      <c r="VIJ9335" s="19" t="s">
        <v>15563</v>
      </c>
      <c r="VIK9335" s="19" t="s">
        <v>15563</v>
      </c>
      <c r="VIL9335" s="19" t="s">
        <v>15563</v>
      </c>
      <c r="VIM9335" s="19" t="s">
        <v>15563</v>
      </c>
      <c r="VIN9335" s="19" t="s">
        <v>15563</v>
      </c>
      <c r="VIO9335" s="19" t="s">
        <v>15563</v>
      </c>
      <c r="VIP9335" s="19" t="s">
        <v>15563</v>
      </c>
      <c r="VIQ9335" s="19" t="s">
        <v>15563</v>
      </c>
      <c r="VIR9335" s="19" t="s">
        <v>15563</v>
      </c>
      <c r="VIS9335" s="19" t="s">
        <v>15563</v>
      </c>
      <c r="VIT9335" s="19" t="s">
        <v>15563</v>
      </c>
      <c r="VIU9335" s="19" t="s">
        <v>15563</v>
      </c>
      <c r="VIV9335" s="19" t="s">
        <v>15563</v>
      </c>
      <c r="VIW9335" s="19" t="s">
        <v>15563</v>
      </c>
      <c r="VIX9335" s="19" t="s">
        <v>15563</v>
      </c>
      <c r="VIY9335" s="19" t="s">
        <v>15563</v>
      </c>
      <c r="VIZ9335" s="19" t="s">
        <v>15563</v>
      </c>
      <c r="VJA9335" s="19" t="s">
        <v>15563</v>
      </c>
      <c r="VJB9335" s="19" t="s">
        <v>15563</v>
      </c>
      <c r="VJC9335" s="19" t="s">
        <v>15563</v>
      </c>
      <c r="VJD9335" s="19" t="s">
        <v>15563</v>
      </c>
      <c r="VJE9335" s="19" t="s">
        <v>15563</v>
      </c>
      <c r="VJF9335" s="19" t="s">
        <v>15563</v>
      </c>
      <c r="VJG9335" s="19" t="s">
        <v>15563</v>
      </c>
      <c r="VJH9335" s="19" t="s">
        <v>15563</v>
      </c>
      <c r="VJI9335" s="19" t="s">
        <v>15563</v>
      </c>
      <c r="VJJ9335" s="19" t="s">
        <v>15563</v>
      </c>
      <c r="VJK9335" s="19" t="s">
        <v>15563</v>
      </c>
      <c r="VJL9335" s="19" t="s">
        <v>15563</v>
      </c>
      <c r="VJM9335" s="19" t="s">
        <v>15563</v>
      </c>
      <c r="VJN9335" s="19" t="s">
        <v>15563</v>
      </c>
      <c r="VJO9335" s="19" t="s">
        <v>15563</v>
      </c>
      <c r="VJP9335" s="19" t="s">
        <v>15563</v>
      </c>
      <c r="VJQ9335" s="19" t="s">
        <v>15563</v>
      </c>
      <c r="VJR9335" s="19" t="s">
        <v>15563</v>
      </c>
      <c r="VJS9335" s="19" t="s">
        <v>15563</v>
      </c>
      <c r="VJT9335" s="19" t="s">
        <v>15563</v>
      </c>
      <c r="VJU9335" s="19" t="s">
        <v>15563</v>
      </c>
      <c r="VJV9335" s="19" t="s">
        <v>15563</v>
      </c>
      <c r="VJW9335" s="19" t="s">
        <v>15563</v>
      </c>
      <c r="VJX9335" s="19" t="s">
        <v>15563</v>
      </c>
      <c r="VJY9335" s="19" t="s">
        <v>15563</v>
      </c>
      <c r="VJZ9335" s="19" t="s">
        <v>15563</v>
      </c>
      <c r="VKA9335" s="19" t="s">
        <v>15563</v>
      </c>
      <c r="VKB9335" s="19" t="s">
        <v>15563</v>
      </c>
      <c r="VKC9335" s="19" t="s">
        <v>15563</v>
      </c>
      <c r="VKD9335" s="19" t="s">
        <v>15563</v>
      </c>
      <c r="VKE9335" s="19" t="s">
        <v>15563</v>
      </c>
      <c r="VKF9335" s="19" t="s">
        <v>15563</v>
      </c>
      <c r="VKG9335" s="19" t="s">
        <v>15563</v>
      </c>
      <c r="VKH9335" s="19" t="s">
        <v>15563</v>
      </c>
      <c r="VKI9335" s="19" t="s">
        <v>15563</v>
      </c>
      <c r="VKJ9335" s="19" t="s">
        <v>15563</v>
      </c>
      <c r="VKK9335" s="19" t="s">
        <v>15563</v>
      </c>
      <c r="VKL9335" s="19" t="s">
        <v>15563</v>
      </c>
      <c r="VKM9335" s="19" t="s">
        <v>15563</v>
      </c>
      <c r="VKN9335" s="19" t="s">
        <v>15563</v>
      </c>
      <c r="VKO9335" s="19" t="s">
        <v>15563</v>
      </c>
      <c r="VKP9335" s="19" t="s">
        <v>15563</v>
      </c>
      <c r="VKQ9335" s="19" t="s">
        <v>15563</v>
      </c>
      <c r="VKR9335" s="19" t="s">
        <v>15563</v>
      </c>
      <c r="VKS9335" s="19" t="s">
        <v>15563</v>
      </c>
      <c r="VKT9335" s="19" t="s">
        <v>15563</v>
      </c>
      <c r="VKU9335" s="19" t="s">
        <v>15563</v>
      </c>
      <c r="VKV9335" s="19" t="s">
        <v>15563</v>
      </c>
      <c r="VKW9335" s="19" t="s">
        <v>15563</v>
      </c>
      <c r="VKX9335" s="19" t="s">
        <v>15563</v>
      </c>
      <c r="VKY9335" s="19" t="s">
        <v>15563</v>
      </c>
      <c r="VKZ9335" s="19" t="s">
        <v>15563</v>
      </c>
      <c r="VLA9335" s="19" t="s">
        <v>15563</v>
      </c>
      <c r="VLB9335" s="19" t="s">
        <v>15563</v>
      </c>
      <c r="VLC9335" s="19" t="s">
        <v>15563</v>
      </c>
      <c r="VLD9335" s="19" t="s">
        <v>15563</v>
      </c>
      <c r="VLE9335" s="19" t="s">
        <v>15563</v>
      </c>
      <c r="VLF9335" s="19" t="s">
        <v>15563</v>
      </c>
      <c r="VLG9335" s="19" t="s">
        <v>15563</v>
      </c>
      <c r="VLH9335" s="19" t="s">
        <v>15563</v>
      </c>
      <c r="VLI9335" s="19" t="s">
        <v>15563</v>
      </c>
      <c r="VLJ9335" s="19" t="s">
        <v>15563</v>
      </c>
      <c r="VLK9335" s="19" t="s">
        <v>15563</v>
      </c>
      <c r="VLL9335" s="19" t="s">
        <v>15563</v>
      </c>
      <c r="VLM9335" s="19" t="s">
        <v>15563</v>
      </c>
      <c r="VLN9335" s="19" t="s">
        <v>15563</v>
      </c>
      <c r="VLO9335" s="19" t="s">
        <v>15563</v>
      </c>
      <c r="VLP9335" s="19" t="s">
        <v>15563</v>
      </c>
      <c r="VLQ9335" s="19" t="s">
        <v>15563</v>
      </c>
      <c r="VLR9335" s="19" t="s">
        <v>15563</v>
      </c>
      <c r="VLS9335" s="19" t="s">
        <v>15563</v>
      </c>
      <c r="VLT9335" s="19" t="s">
        <v>15563</v>
      </c>
      <c r="VLU9335" s="19" t="s">
        <v>15563</v>
      </c>
      <c r="VLV9335" s="19" t="s">
        <v>15563</v>
      </c>
      <c r="VLW9335" s="19" t="s">
        <v>15563</v>
      </c>
      <c r="VLX9335" s="19" t="s">
        <v>15563</v>
      </c>
      <c r="VLY9335" s="19" t="s">
        <v>15563</v>
      </c>
      <c r="VLZ9335" s="19" t="s">
        <v>15563</v>
      </c>
      <c r="VMA9335" s="19" t="s">
        <v>15563</v>
      </c>
      <c r="VMB9335" s="19" t="s">
        <v>15563</v>
      </c>
      <c r="VMC9335" s="19" t="s">
        <v>15563</v>
      </c>
      <c r="VMD9335" s="19" t="s">
        <v>15563</v>
      </c>
      <c r="VME9335" s="19" t="s">
        <v>15563</v>
      </c>
      <c r="VMF9335" s="19" t="s">
        <v>15563</v>
      </c>
      <c r="VMG9335" s="19" t="s">
        <v>15563</v>
      </c>
      <c r="VMH9335" s="19" t="s">
        <v>15563</v>
      </c>
      <c r="VMI9335" s="19" t="s">
        <v>15563</v>
      </c>
      <c r="VMJ9335" s="19" t="s">
        <v>15563</v>
      </c>
      <c r="VMK9335" s="19" t="s">
        <v>15563</v>
      </c>
      <c r="VML9335" s="19" t="s">
        <v>15563</v>
      </c>
      <c r="VMM9335" s="19" t="s">
        <v>15563</v>
      </c>
      <c r="VMN9335" s="19" t="s">
        <v>15563</v>
      </c>
      <c r="VMO9335" s="19" t="s">
        <v>15563</v>
      </c>
      <c r="VMP9335" s="19" t="s">
        <v>15563</v>
      </c>
      <c r="VMQ9335" s="19" t="s">
        <v>15563</v>
      </c>
      <c r="VMR9335" s="19" t="s">
        <v>15563</v>
      </c>
      <c r="VMS9335" s="19" t="s">
        <v>15563</v>
      </c>
      <c r="VMT9335" s="19" t="s">
        <v>15563</v>
      </c>
      <c r="VMU9335" s="19" t="s">
        <v>15563</v>
      </c>
      <c r="VMV9335" s="19" t="s">
        <v>15563</v>
      </c>
      <c r="VMW9335" s="19" t="s">
        <v>15563</v>
      </c>
      <c r="VMX9335" s="19" t="s">
        <v>15563</v>
      </c>
      <c r="VMY9335" s="19" t="s">
        <v>15563</v>
      </c>
      <c r="VMZ9335" s="19" t="s">
        <v>15563</v>
      </c>
      <c r="VNA9335" s="19" t="s">
        <v>15563</v>
      </c>
      <c r="VNB9335" s="19" t="s">
        <v>15563</v>
      </c>
      <c r="VNC9335" s="19" t="s">
        <v>15563</v>
      </c>
      <c r="VND9335" s="19" t="s">
        <v>15563</v>
      </c>
      <c r="VNE9335" s="19" t="s">
        <v>15563</v>
      </c>
      <c r="VNF9335" s="19" t="s">
        <v>15563</v>
      </c>
      <c r="VNG9335" s="19" t="s">
        <v>15563</v>
      </c>
      <c r="VNH9335" s="19" t="s">
        <v>15563</v>
      </c>
      <c r="VNI9335" s="19" t="s">
        <v>15563</v>
      </c>
      <c r="VNJ9335" s="19" t="s">
        <v>15563</v>
      </c>
      <c r="VNK9335" s="19" t="s">
        <v>15563</v>
      </c>
      <c r="VNL9335" s="19" t="s">
        <v>15563</v>
      </c>
      <c r="VNM9335" s="19" t="s">
        <v>15563</v>
      </c>
      <c r="VNN9335" s="19" t="s">
        <v>15563</v>
      </c>
      <c r="VNO9335" s="19" t="s">
        <v>15563</v>
      </c>
      <c r="VNP9335" s="19" t="s">
        <v>15563</v>
      </c>
      <c r="VNQ9335" s="19" t="s">
        <v>15563</v>
      </c>
      <c r="VNR9335" s="19" t="s">
        <v>15563</v>
      </c>
      <c r="VNS9335" s="19" t="s">
        <v>15563</v>
      </c>
      <c r="VNT9335" s="19" t="s">
        <v>15563</v>
      </c>
      <c r="VNU9335" s="19" t="s">
        <v>15563</v>
      </c>
      <c r="VNV9335" s="19" t="s">
        <v>15563</v>
      </c>
      <c r="VNW9335" s="19" t="s">
        <v>15563</v>
      </c>
      <c r="VNX9335" s="19" t="s">
        <v>15563</v>
      </c>
      <c r="VNY9335" s="19" t="s">
        <v>15563</v>
      </c>
      <c r="VNZ9335" s="19" t="s">
        <v>15563</v>
      </c>
      <c r="VOA9335" s="19" t="s">
        <v>15563</v>
      </c>
      <c r="VOB9335" s="19" t="s">
        <v>15563</v>
      </c>
      <c r="VOC9335" s="19" t="s">
        <v>15563</v>
      </c>
      <c r="VOD9335" s="19" t="s">
        <v>15563</v>
      </c>
      <c r="VOE9335" s="19" t="s">
        <v>15563</v>
      </c>
      <c r="VOF9335" s="19" t="s">
        <v>15563</v>
      </c>
      <c r="VOG9335" s="19" t="s">
        <v>15563</v>
      </c>
      <c r="VOH9335" s="19" t="s">
        <v>15563</v>
      </c>
      <c r="VOI9335" s="19" t="s">
        <v>15563</v>
      </c>
      <c r="VOJ9335" s="19" t="s">
        <v>15563</v>
      </c>
      <c r="VOK9335" s="19" t="s">
        <v>15563</v>
      </c>
      <c r="VOL9335" s="19" t="s">
        <v>15563</v>
      </c>
      <c r="VOM9335" s="19" t="s">
        <v>15563</v>
      </c>
      <c r="VON9335" s="19" t="s">
        <v>15563</v>
      </c>
      <c r="VOO9335" s="19" t="s">
        <v>15563</v>
      </c>
      <c r="VOP9335" s="19" t="s">
        <v>15563</v>
      </c>
      <c r="VOQ9335" s="19" t="s">
        <v>15563</v>
      </c>
      <c r="VOR9335" s="19" t="s">
        <v>15563</v>
      </c>
      <c r="VOS9335" s="19" t="s">
        <v>15563</v>
      </c>
      <c r="VOT9335" s="19" t="s">
        <v>15563</v>
      </c>
      <c r="VOU9335" s="19" t="s">
        <v>15563</v>
      </c>
      <c r="VOV9335" s="19" t="s">
        <v>15563</v>
      </c>
      <c r="VOW9335" s="19" t="s">
        <v>15563</v>
      </c>
      <c r="VOX9335" s="19" t="s">
        <v>15563</v>
      </c>
      <c r="VOY9335" s="19" t="s">
        <v>15563</v>
      </c>
      <c r="VOZ9335" s="19" t="s">
        <v>15563</v>
      </c>
      <c r="VPA9335" s="19" t="s">
        <v>15563</v>
      </c>
      <c r="VPB9335" s="19" t="s">
        <v>15563</v>
      </c>
      <c r="VPC9335" s="19" t="s">
        <v>15563</v>
      </c>
      <c r="VPD9335" s="19" t="s">
        <v>15563</v>
      </c>
      <c r="VPE9335" s="19" t="s">
        <v>15563</v>
      </c>
      <c r="VPF9335" s="19" t="s">
        <v>15563</v>
      </c>
      <c r="VPG9335" s="19" t="s">
        <v>15563</v>
      </c>
      <c r="VPH9335" s="19" t="s">
        <v>15563</v>
      </c>
      <c r="VPI9335" s="19" t="s">
        <v>15563</v>
      </c>
      <c r="VPJ9335" s="19" t="s">
        <v>15563</v>
      </c>
      <c r="VPK9335" s="19" t="s">
        <v>15563</v>
      </c>
      <c r="VPL9335" s="19" t="s">
        <v>15563</v>
      </c>
      <c r="VPM9335" s="19" t="s">
        <v>15563</v>
      </c>
      <c r="VPN9335" s="19" t="s">
        <v>15563</v>
      </c>
      <c r="VPO9335" s="19" t="s">
        <v>15563</v>
      </c>
      <c r="VPP9335" s="19" t="s">
        <v>15563</v>
      </c>
      <c r="VPQ9335" s="19" t="s">
        <v>15563</v>
      </c>
      <c r="VPR9335" s="19" t="s">
        <v>15563</v>
      </c>
      <c r="VPS9335" s="19" t="s">
        <v>15563</v>
      </c>
      <c r="VPT9335" s="19" t="s">
        <v>15563</v>
      </c>
      <c r="VPU9335" s="19" t="s">
        <v>15563</v>
      </c>
      <c r="VPV9335" s="19" t="s">
        <v>15563</v>
      </c>
      <c r="VPW9335" s="19" t="s">
        <v>15563</v>
      </c>
      <c r="VPX9335" s="19" t="s">
        <v>15563</v>
      </c>
      <c r="VPY9335" s="19" t="s">
        <v>15563</v>
      </c>
      <c r="VPZ9335" s="19" t="s">
        <v>15563</v>
      </c>
      <c r="VQA9335" s="19" t="s">
        <v>15563</v>
      </c>
      <c r="VQB9335" s="19" t="s">
        <v>15563</v>
      </c>
      <c r="VQC9335" s="19" t="s">
        <v>15563</v>
      </c>
      <c r="VQD9335" s="19" t="s">
        <v>15563</v>
      </c>
      <c r="VQE9335" s="19" t="s">
        <v>15563</v>
      </c>
      <c r="VQF9335" s="19" t="s">
        <v>15563</v>
      </c>
      <c r="VQG9335" s="19" t="s">
        <v>15563</v>
      </c>
      <c r="VQH9335" s="19" t="s">
        <v>15563</v>
      </c>
      <c r="VQI9335" s="19" t="s">
        <v>15563</v>
      </c>
      <c r="VQJ9335" s="19" t="s">
        <v>15563</v>
      </c>
      <c r="VQK9335" s="19" t="s">
        <v>15563</v>
      </c>
      <c r="VQL9335" s="19" t="s">
        <v>15563</v>
      </c>
      <c r="VQM9335" s="19" t="s">
        <v>15563</v>
      </c>
      <c r="VQN9335" s="19" t="s">
        <v>15563</v>
      </c>
      <c r="VQO9335" s="19" t="s">
        <v>15563</v>
      </c>
      <c r="VQP9335" s="19" t="s">
        <v>15563</v>
      </c>
      <c r="VQQ9335" s="19" t="s">
        <v>15563</v>
      </c>
      <c r="VQR9335" s="19" t="s">
        <v>15563</v>
      </c>
      <c r="VQS9335" s="19" t="s">
        <v>15563</v>
      </c>
      <c r="VQT9335" s="19" t="s">
        <v>15563</v>
      </c>
      <c r="VQU9335" s="19" t="s">
        <v>15563</v>
      </c>
      <c r="VQV9335" s="19" t="s">
        <v>15563</v>
      </c>
      <c r="VQW9335" s="19" t="s">
        <v>15563</v>
      </c>
      <c r="VQX9335" s="19" t="s">
        <v>15563</v>
      </c>
      <c r="VQY9335" s="19" t="s">
        <v>15563</v>
      </c>
      <c r="VQZ9335" s="19" t="s">
        <v>15563</v>
      </c>
      <c r="VRA9335" s="19" t="s">
        <v>15563</v>
      </c>
      <c r="VRB9335" s="19" t="s">
        <v>15563</v>
      </c>
      <c r="VRC9335" s="19" t="s">
        <v>15563</v>
      </c>
      <c r="VRD9335" s="19" t="s">
        <v>15563</v>
      </c>
      <c r="VRE9335" s="19" t="s">
        <v>15563</v>
      </c>
      <c r="VRF9335" s="19" t="s">
        <v>15563</v>
      </c>
      <c r="VRG9335" s="19" t="s">
        <v>15563</v>
      </c>
      <c r="VRH9335" s="19" t="s">
        <v>15563</v>
      </c>
      <c r="VRI9335" s="19" t="s">
        <v>15563</v>
      </c>
      <c r="VRJ9335" s="19" t="s">
        <v>15563</v>
      </c>
      <c r="VRK9335" s="19" t="s">
        <v>15563</v>
      </c>
      <c r="VRL9335" s="19" t="s">
        <v>15563</v>
      </c>
      <c r="VRM9335" s="19" t="s">
        <v>15563</v>
      </c>
      <c r="VRN9335" s="19" t="s">
        <v>15563</v>
      </c>
      <c r="VRO9335" s="19" t="s">
        <v>15563</v>
      </c>
      <c r="VRP9335" s="19" t="s">
        <v>15563</v>
      </c>
      <c r="VRQ9335" s="19" t="s">
        <v>15563</v>
      </c>
      <c r="VRR9335" s="19" t="s">
        <v>15563</v>
      </c>
      <c r="VRS9335" s="19" t="s">
        <v>15563</v>
      </c>
      <c r="VRT9335" s="19" t="s">
        <v>15563</v>
      </c>
      <c r="VRU9335" s="19" t="s">
        <v>15563</v>
      </c>
      <c r="VRV9335" s="19" t="s">
        <v>15563</v>
      </c>
      <c r="VRW9335" s="19" t="s">
        <v>15563</v>
      </c>
      <c r="VRX9335" s="19" t="s">
        <v>15563</v>
      </c>
      <c r="VRY9335" s="19" t="s">
        <v>15563</v>
      </c>
      <c r="VRZ9335" s="19" t="s">
        <v>15563</v>
      </c>
      <c r="VSA9335" s="19" t="s">
        <v>15563</v>
      </c>
      <c r="VSB9335" s="19" t="s">
        <v>15563</v>
      </c>
      <c r="VSC9335" s="19" t="s">
        <v>15563</v>
      </c>
      <c r="VSD9335" s="19" t="s">
        <v>15563</v>
      </c>
      <c r="VSE9335" s="19" t="s">
        <v>15563</v>
      </c>
      <c r="VSF9335" s="19" t="s">
        <v>15563</v>
      </c>
      <c r="VSG9335" s="19" t="s">
        <v>15563</v>
      </c>
      <c r="VSH9335" s="19" t="s">
        <v>15563</v>
      </c>
      <c r="VSI9335" s="19" t="s">
        <v>15563</v>
      </c>
      <c r="VSJ9335" s="19" t="s">
        <v>15563</v>
      </c>
      <c r="VSK9335" s="19" t="s">
        <v>15563</v>
      </c>
      <c r="VSL9335" s="19" t="s">
        <v>15563</v>
      </c>
      <c r="VSM9335" s="19" t="s">
        <v>15563</v>
      </c>
      <c r="VSN9335" s="19" t="s">
        <v>15563</v>
      </c>
      <c r="VSO9335" s="19" t="s">
        <v>15563</v>
      </c>
      <c r="VSP9335" s="19" t="s">
        <v>15563</v>
      </c>
      <c r="VSQ9335" s="19" t="s">
        <v>15563</v>
      </c>
      <c r="VSR9335" s="19" t="s">
        <v>15563</v>
      </c>
      <c r="VSS9335" s="19" t="s">
        <v>15563</v>
      </c>
      <c r="VST9335" s="19" t="s">
        <v>15563</v>
      </c>
      <c r="VSU9335" s="19" t="s">
        <v>15563</v>
      </c>
      <c r="VSV9335" s="19" t="s">
        <v>15563</v>
      </c>
      <c r="VSW9335" s="19" t="s">
        <v>15563</v>
      </c>
      <c r="VSX9335" s="19" t="s">
        <v>15563</v>
      </c>
      <c r="VSY9335" s="19" t="s">
        <v>15563</v>
      </c>
      <c r="VSZ9335" s="19" t="s">
        <v>15563</v>
      </c>
      <c r="VTA9335" s="19" t="s">
        <v>15563</v>
      </c>
      <c r="VTB9335" s="19" t="s">
        <v>15563</v>
      </c>
      <c r="VTC9335" s="19" t="s">
        <v>15563</v>
      </c>
      <c r="VTD9335" s="19" t="s">
        <v>15563</v>
      </c>
      <c r="VTE9335" s="19" t="s">
        <v>15563</v>
      </c>
      <c r="VTF9335" s="19" t="s">
        <v>15563</v>
      </c>
      <c r="VTG9335" s="19" t="s">
        <v>15563</v>
      </c>
      <c r="VTH9335" s="19" t="s">
        <v>15563</v>
      </c>
      <c r="VTI9335" s="19" t="s">
        <v>15563</v>
      </c>
      <c r="VTJ9335" s="19" t="s">
        <v>15563</v>
      </c>
      <c r="VTK9335" s="19" t="s">
        <v>15563</v>
      </c>
      <c r="VTL9335" s="19" t="s">
        <v>15563</v>
      </c>
      <c r="VTM9335" s="19" t="s">
        <v>15563</v>
      </c>
      <c r="VTN9335" s="19" t="s">
        <v>15563</v>
      </c>
      <c r="VTO9335" s="19" t="s">
        <v>15563</v>
      </c>
      <c r="VTP9335" s="19" t="s">
        <v>15563</v>
      </c>
      <c r="VTQ9335" s="19" t="s">
        <v>15563</v>
      </c>
      <c r="VTR9335" s="19" t="s">
        <v>15563</v>
      </c>
      <c r="VTS9335" s="19" t="s">
        <v>15563</v>
      </c>
      <c r="VTT9335" s="19" t="s">
        <v>15563</v>
      </c>
      <c r="VTU9335" s="19" t="s">
        <v>15563</v>
      </c>
      <c r="VTV9335" s="19" t="s">
        <v>15563</v>
      </c>
      <c r="VTW9335" s="19" t="s">
        <v>15563</v>
      </c>
      <c r="VTX9335" s="19" t="s">
        <v>15563</v>
      </c>
      <c r="VTY9335" s="19" t="s">
        <v>15563</v>
      </c>
      <c r="VTZ9335" s="19" t="s">
        <v>15563</v>
      </c>
      <c r="VUA9335" s="19" t="s">
        <v>15563</v>
      </c>
      <c r="VUB9335" s="19" t="s">
        <v>15563</v>
      </c>
      <c r="VUC9335" s="19" t="s">
        <v>15563</v>
      </c>
      <c r="VUD9335" s="19" t="s">
        <v>15563</v>
      </c>
      <c r="VUE9335" s="19" t="s">
        <v>15563</v>
      </c>
      <c r="VUF9335" s="19" t="s">
        <v>15563</v>
      </c>
      <c r="VUG9335" s="19" t="s">
        <v>15563</v>
      </c>
      <c r="VUH9335" s="19" t="s">
        <v>15563</v>
      </c>
      <c r="VUI9335" s="19" t="s">
        <v>15563</v>
      </c>
      <c r="VUJ9335" s="19" t="s">
        <v>15563</v>
      </c>
      <c r="VUK9335" s="19" t="s">
        <v>15563</v>
      </c>
      <c r="VUL9335" s="19" t="s">
        <v>15563</v>
      </c>
      <c r="VUM9335" s="19" t="s">
        <v>15563</v>
      </c>
      <c r="VUN9335" s="19" t="s">
        <v>15563</v>
      </c>
      <c r="VUO9335" s="19" t="s">
        <v>15563</v>
      </c>
      <c r="VUP9335" s="19" t="s">
        <v>15563</v>
      </c>
      <c r="VUQ9335" s="19" t="s">
        <v>15563</v>
      </c>
      <c r="VUR9335" s="19" t="s">
        <v>15563</v>
      </c>
      <c r="VUS9335" s="19" t="s">
        <v>15563</v>
      </c>
      <c r="VUT9335" s="19" t="s">
        <v>15563</v>
      </c>
      <c r="VUU9335" s="19" t="s">
        <v>15563</v>
      </c>
      <c r="VUV9335" s="19" t="s">
        <v>15563</v>
      </c>
      <c r="VUW9335" s="19" t="s">
        <v>15563</v>
      </c>
      <c r="VUX9335" s="19" t="s">
        <v>15563</v>
      </c>
      <c r="VUY9335" s="19" t="s">
        <v>15563</v>
      </c>
      <c r="VUZ9335" s="19" t="s">
        <v>15563</v>
      </c>
      <c r="VVA9335" s="19" t="s">
        <v>15563</v>
      </c>
      <c r="VVB9335" s="19" t="s">
        <v>15563</v>
      </c>
      <c r="VVC9335" s="19" t="s">
        <v>15563</v>
      </c>
      <c r="VVD9335" s="19" t="s">
        <v>15563</v>
      </c>
      <c r="VVE9335" s="19" t="s">
        <v>15563</v>
      </c>
      <c r="VVF9335" s="19" t="s">
        <v>15563</v>
      </c>
      <c r="VVG9335" s="19" t="s">
        <v>15563</v>
      </c>
      <c r="VVH9335" s="19" t="s">
        <v>15563</v>
      </c>
      <c r="VVI9335" s="19" t="s">
        <v>15563</v>
      </c>
      <c r="VVJ9335" s="19" t="s">
        <v>15563</v>
      </c>
      <c r="VVK9335" s="19" t="s">
        <v>15563</v>
      </c>
      <c r="VVL9335" s="19" t="s">
        <v>15563</v>
      </c>
      <c r="VVM9335" s="19" t="s">
        <v>15563</v>
      </c>
      <c r="VVN9335" s="19" t="s">
        <v>15563</v>
      </c>
      <c r="VVO9335" s="19" t="s">
        <v>15563</v>
      </c>
      <c r="VVP9335" s="19" t="s">
        <v>15563</v>
      </c>
      <c r="VVQ9335" s="19" t="s">
        <v>15563</v>
      </c>
      <c r="VVR9335" s="19" t="s">
        <v>15563</v>
      </c>
      <c r="VVS9335" s="19" t="s">
        <v>15563</v>
      </c>
      <c r="VVT9335" s="19" t="s">
        <v>15563</v>
      </c>
      <c r="VVU9335" s="19" t="s">
        <v>15563</v>
      </c>
      <c r="VVV9335" s="19" t="s">
        <v>15563</v>
      </c>
      <c r="VVW9335" s="19" t="s">
        <v>15563</v>
      </c>
      <c r="VVX9335" s="19" t="s">
        <v>15563</v>
      </c>
      <c r="VVY9335" s="19" t="s">
        <v>15563</v>
      </c>
      <c r="VVZ9335" s="19" t="s">
        <v>15563</v>
      </c>
      <c r="VWA9335" s="19" t="s">
        <v>15563</v>
      </c>
      <c r="VWB9335" s="19" t="s">
        <v>15563</v>
      </c>
      <c r="VWC9335" s="19" t="s">
        <v>15563</v>
      </c>
      <c r="VWD9335" s="19" t="s">
        <v>15563</v>
      </c>
      <c r="VWE9335" s="19" t="s">
        <v>15563</v>
      </c>
      <c r="VWF9335" s="19" t="s">
        <v>15563</v>
      </c>
      <c r="VWG9335" s="19" t="s">
        <v>15563</v>
      </c>
      <c r="VWH9335" s="19" t="s">
        <v>15563</v>
      </c>
      <c r="VWI9335" s="19" t="s">
        <v>15563</v>
      </c>
      <c r="VWJ9335" s="19" t="s">
        <v>15563</v>
      </c>
      <c r="VWK9335" s="19" t="s">
        <v>15563</v>
      </c>
      <c r="VWL9335" s="19" t="s">
        <v>15563</v>
      </c>
      <c r="VWM9335" s="19" t="s">
        <v>15563</v>
      </c>
      <c r="VWN9335" s="19" t="s">
        <v>15563</v>
      </c>
      <c r="VWO9335" s="19" t="s">
        <v>15563</v>
      </c>
      <c r="VWP9335" s="19" t="s">
        <v>15563</v>
      </c>
      <c r="VWQ9335" s="19" t="s">
        <v>15563</v>
      </c>
      <c r="VWR9335" s="19" t="s">
        <v>15563</v>
      </c>
      <c r="VWS9335" s="19" t="s">
        <v>15563</v>
      </c>
      <c r="VWT9335" s="19" t="s">
        <v>15563</v>
      </c>
      <c r="VWU9335" s="19" t="s">
        <v>15563</v>
      </c>
      <c r="VWV9335" s="19" t="s">
        <v>15563</v>
      </c>
      <c r="VWW9335" s="19" t="s">
        <v>15563</v>
      </c>
      <c r="VWX9335" s="19" t="s">
        <v>15563</v>
      </c>
      <c r="VWY9335" s="19" t="s">
        <v>15563</v>
      </c>
      <c r="VWZ9335" s="19" t="s">
        <v>15563</v>
      </c>
      <c r="VXA9335" s="19" t="s">
        <v>15563</v>
      </c>
      <c r="VXB9335" s="19" t="s">
        <v>15563</v>
      </c>
      <c r="VXC9335" s="19" t="s">
        <v>15563</v>
      </c>
      <c r="VXD9335" s="19" t="s">
        <v>15563</v>
      </c>
      <c r="VXE9335" s="19" t="s">
        <v>15563</v>
      </c>
      <c r="VXF9335" s="19" t="s">
        <v>15563</v>
      </c>
      <c r="VXG9335" s="19" t="s">
        <v>15563</v>
      </c>
      <c r="VXH9335" s="19" t="s">
        <v>15563</v>
      </c>
      <c r="VXI9335" s="19" t="s">
        <v>15563</v>
      </c>
      <c r="VXJ9335" s="19" t="s">
        <v>15563</v>
      </c>
      <c r="VXK9335" s="19" t="s">
        <v>15563</v>
      </c>
      <c r="VXL9335" s="19" t="s">
        <v>15563</v>
      </c>
      <c r="VXM9335" s="19" t="s">
        <v>15563</v>
      </c>
      <c r="VXN9335" s="19" t="s">
        <v>15563</v>
      </c>
      <c r="VXO9335" s="19" t="s">
        <v>15563</v>
      </c>
      <c r="VXP9335" s="19" t="s">
        <v>15563</v>
      </c>
      <c r="VXQ9335" s="19" t="s">
        <v>15563</v>
      </c>
      <c r="VXR9335" s="19" t="s">
        <v>15563</v>
      </c>
      <c r="VXS9335" s="19" t="s">
        <v>15563</v>
      </c>
      <c r="VXT9335" s="19" t="s">
        <v>15563</v>
      </c>
      <c r="VXU9335" s="19" t="s">
        <v>15563</v>
      </c>
      <c r="VXV9335" s="19" t="s">
        <v>15563</v>
      </c>
      <c r="VXW9335" s="19" t="s">
        <v>15563</v>
      </c>
      <c r="VXX9335" s="19" t="s">
        <v>15563</v>
      </c>
      <c r="VXY9335" s="19" t="s">
        <v>15563</v>
      </c>
      <c r="VXZ9335" s="19" t="s">
        <v>15563</v>
      </c>
      <c r="VYA9335" s="19" t="s">
        <v>15563</v>
      </c>
      <c r="VYB9335" s="19" t="s">
        <v>15563</v>
      </c>
      <c r="VYC9335" s="19" t="s">
        <v>15563</v>
      </c>
      <c r="VYD9335" s="19" t="s">
        <v>15563</v>
      </c>
      <c r="VYE9335" s="19" t="s">
        <v>15563</v>
      </c>
      <c r="VYF9335" s="19" t="s">
        <v>15563</v>
      </c>
      <c r="VYG9335" s="19" t="s">
        <v>15563</v>
      </c>
      <c r="VYH9335" s="19" t="s">
        <v>15563</v>
      </c>
      <c r="VYI9335" s="19" t="s">
        <v>15563</v>
      </c>
      <c r="VYJ9335" s="19" t="s">
        <v>15563</v>
      </c>
      <c r="VYK9335" s="19" t="s">
        <v>15563</v>
      </c>
      <c r="VYL9335" s="19" t="s">
        <v>15563</v>
      </c>
      <c r="VYM9335" s="19" t="s">
        <v>15563</v>
      </c>
      <c r="VYN9335" s="19" t="s">
        <v>15563</v>
      </c>
      <c r="VYO9335" s="19" t="s">
        <v>15563</v>
      </c>
      <c r="VYP9335" s="19" t="s">
        <v>15563</v>
      </c>
      <c r="VYQ9335" s="19" t="s">
        <v>15563</v>
      </c>
      <c r="VYR9335" s="19" t="s">
        <v>15563</v>
      </c>
      <c r="VYS9335" s="19" t="s">
        <v>15563</v>
      </c>
      <c r="VYT9335" s="19" t="s">
        <v>15563</v>
      </c>
      <c r="VYU9335" s="19" t="s">
        <v>15563</v>
      </c>
      <c r="VYV9335" s="19" t="s">
        <v>15563</v>
      </c>
      <c r="VYW9335" s="19" t="s">
        <v>15563</v>
      </c>
      <c r="VYX9335" s="19" t="s">
        <v>15563</v>
      </c>
      <c r="VYY9335" s="19" t="s">
        <v>15563</v>
      </c>
      <c r="VYZ9335" s="19" t="s">
        <v>15563</v>
      </c>
      <c r="VZA9335" s="19" t="s">
        <v>15563</v>
      </c>
      <c r="VZB9335" s="19" t="s">
        <v>15563</v>
      </c>
      <c r="VZC9335" s="19" t="s">
        <v>15563</v>
      </c>
      <c r="VZD9335" s="19" t="s">
        <v>15563</v>
      </c>
      <c r="VZE9335" s="19" t="s">
        <v>15563</v>
      </c>
      <c r="VZF9335" s="19" t="s">
        <v>15563</v>
      </c>
      <c r="VZG9335" s="19" t="s">
        <v>15563</v>
      </c>
      <c r="VZH9335" s="19" t="s">
        <v>15563</v>
      </c>
      <c r="VZI9335" s="19" t="s">
        <v>15563</v>
      </c>
      <c r="VZJ9335" s="19" t="s">
        <v>15563</v>
      </c>
      <c r="VZK9335" s="19" t="s">
        <v>15563</v>
      </c>
      <c r="VZL9335" s="19" t="s">
        <v>15563</v>
      </c>
      <c r="VZM9335" s="19" t="s">
        <v>15563</v>
      </c>
      <c r="VZN9335" s="19" t="s">
        <v>15563</v>
      </c>
      <c r="VZO9335" s="19" t="s">
        <v>15563</v>
      </c>
      <c r="VZP9335" s="19" t="s">
        <v>15563</v>
      </c>
      <c r="VZQ9335" s="19" t="s">
        <v>15563</v>
      </c>
      <c r="VZR9335" s="19" t="s">
        <v>15563</v>
      </c>
      <c r="VZS9335" s="19" t="s">
        <v>15563</v>
      </c>
      <c r="VZT9335" s="19" t="s">
        <v>15563</v>
      </c>
      <c r="VZU9335" s="19" t="s">
        <v>15563</v>
      </c>
      <c r="VZV9335" s="19" t="s">
        <v>15563</v>
      </c>
      <c r="VZW9335" s="19" t="s">
        <v>15563</v>
      </c>
      <c r="VZX9335" s="19" t="s">
        <v>15563</v>
      </c>
      <c r="VZY9335" s="19" t="s">
        <v>15563</v>
      </c>
      <c r="VZZ9335" s="19" t="s">
        <v>15563</v>
      </c>
      <c r="WAA9335" s="19" t="s">
        <v>15563</v>
      </c>
      <c r="WAB9335" s="19" t="s">
        <v>15563</v>
      </c>
      <c r="WAC9335" s="19" t="s">
        <v>15563</v>
      </c>
      <c r="WAD9335" s="19" t="s">
        <v>15563</v>
      </c>
      <c r="WAE9335" s="19" t="s">
        <v>15563</v>
      </c>
      <c r="WAF9335" s="19" t="s">
        <v>15563</v>
      </c>
      <c r="WAG9335" s="19" t="s">
        <v>15563</v>
      </c>
      <c r="WAH9335" s="19" t="s">
        <v>15563</v>
      </c>
      <c r="WAI9335" s="19" t="s">
        <v>15563</v>
      </c>
      <c r="WAJ9335" s="19" t="s">
        <v>15563</v>
      </c>
      <c r="WAK9335" s="19" t="s">
        <v>15563</v>
      </c>
      <c r="WAL9335" s="19" t="s">
        <v>15563</v>
      </c>
      <c r="WAM9335" s="19" t="s">
        <v>15563</v>
      </c>
      <c r="WAN9335" s="19" t="s">
        <v>15563</v>
      </c>
      <c r="WAO9335" s="19" t="s">
        <v>15563</v>
      </c>
      <c r="WAP9335" s="19" t="s">
        <v>15563</v>
      </c>
      <c r="WAQ9335" s="19" t="s">
        <v>15563</v>
      </c>
      <c r="WAR9335" s="19" t="s">
        <v>15563</v>
      </c>
      <c r="WAS9335" s="19" t="s">
        <v>15563</v>
      </c>
      <c r="WAT9335" s="19" t="s">
        <v>15563</v>
      </c>
      <c r="WAU9335" s="19" t="s">
        <v>15563</v>
      </c>
      <c r="WAV9335" s="19" t="s">
        <v>15563</v>
      </c>
      <c r="WAW9335" s="19" t="s">
        <v>15563</v>
      </c>
      <c r="WAX9335" s="19" t="s">
        <v>15563</v>
      </c>
      <c r="WAY9335" s="19" t="s">
        <v>15563</v>
      </c>
      <c r="WAZ9335" s="19" t="s">
        <v>15563</v>
      </c>
      <c r="WBA9335" s="19" t="s">
        <v>15563</v>
      </c>
      <c r="WBB9335" s="19" t="s">
        <v>15563</v>
      </c>
      <c r="WBC9335" s="19" t="s">
        <v>15563</v>
      </c>
      <c r="WBD9335" s="19" t="s">
        <v>15563</v>
      </c>
      <c r="WBE9335" s="19" t="s">
        <v>15563</v>
      </c>
      <c r="WBF9335" s="19" t="s">
        <v>15563</v>
      </c>
      <c r="WBG9335" s="19" t="s">
        <v>15563</v>
      </c>
      <c r="WBH9335" s="19" t="s">
        <v>15563</v>
      </c>
      <c r="WBI9335" s="19" t="s">
        <v>15563</v>
      </c>
      <c r="WBJ9335" s="19" t="s">
        <v>15563</v>
      </c>
      <c r="WBK9335" s="19" t="s">
        <v>15563</v>
      </c>
      <c r="WBL9335" s="19" t="s">
        <v>15563</v>
      </c>
      <c r="WBM9335" s="19" t="s">
        <v>15563</v>
      </c>
      <c r="WBN9335" s="19" t="s">
        <v>15563</v>
      </c>
      <c r="WBO9335" s="19" t="s">
        <v>15563</v>
      </c>
      <c r="WBP9335" s="19" t="s">
        <v>15563</v>
      </c>
      <c r="WBQ9335" s="19" t="s">
        <v>15563</v>
      </c>
      <c r="WBR9335" s="19" t="s">
        <v>15563</v>
      </c>
      <c r="WBS9335" s="19" t="s">
        <v>15563</v>
      </c>
      <c r="WBT9335" s="19" t="s">
        <v>15563</v>
      </c>
      <c r="WBU9335" s="19" t="s">
        <v>15563</v>
      </c>
      <c r="WBV9335" s="19" t="s">
        <v>15563</v>
      </c>
      <c r="WBW9335" s="19" t="s">
        <v>15563</v>
      </c>
      <c r="WBX9335" s="19" t="s">
        <v>15563</v>
      </c>
      <c r="WBY9335" s="19" t="s">
        <v>15563</v>
      </c>
      <c r="WBZ9335" s="19" t="s">
        <v>15563</v>
      </c>
      <c r="WCA9335" s="19" t="s">
        <v>15563</v>
      </c>
      <c r="WCB9335" s="19" t="s">
        <v>15563</v>
      </c>
      <c r="WCC9335" s="19" t="s">
        <v>15563</v>
      </c>
      <c r="WCD9335" s="19" t="s">
        <v>15563</v>
      </c>
      <c r="WCE9335" s="19" t="s">
        <v>15563</v>
      </c>
      <c r="WCF9335" s="19" t="s">
        <v>15563</v>
      </c>
      <c r="WCG9335" s="19" t="s">
        <v>15563</v>
      </c>
      <c r="WCH9335" s="19" t="s">
        <v>15563</v>
      </c>
      <c r="WCI9335" s="19" t="s">
        <v>15563</v>
      </c>
      <c r="WCJ9335" s="19" t="s">
        <v>15563</v>
      </c>
      <c r="WCK9335" s="19" t="s">
        <v>15563</v>
      </c>
      <c r="WCL9335" s="19" t="s">
        <v>15563</v>
      </c>
      <c r="WCM9335" s="19" t="s">
        <v>15563</v>
      </c>
      <c r="WCN9335" s="19" t="s">
        <v>15563</v>
      </c>
      <c r="WCO9335" s="19" t="s">
        <v>15563</v>
      </c>
      <c r="WCP9335" s="19" t="s">
        <v>15563</v>
      </c>
      <c r="WCQ9335" s="19" t="s">
        <v>15563</v>
      </c>
      <c r="WCR9335" s="19" t="s">
        <v>15563</v>
      </c>
      <c r="WCS9335" s="19" t="s">
        <v>15563</v>
      </c>
      <c r="WCT9335" s="19" t="s">
        <v>15563</v>
      </c>
      <c r="WCU9335" s="19" t="s">
        <v>15563</v>
      </c>
      <c r="WCV9335" s="19" t="s">
        <v>15563</v>
      </c>
      <c r="WCW9335" s="19" t="s">
        <v>15563</v>
      </c>
      <c r="WCX9335" s="19" t="s">
        <v>15563</v>
      </c>
      <c r="WCY9335" s="19" t="s">
        <v>15563</v>
      </c>
      <c r="WCZ9335" s="19" t="s">
        <v>15563</v>
      </c>
      <c r="WDA9335" s="19" t="s">
        <v>15563</v>
      </c>
      <c r="WDB9335" s="19" t="s">
        <v>15563</v>
      </c>
      <c r="WDC9335" s="19" t="s">
        <v>15563</v>
      </c>
      <c r="WDD9335" s="19" t="s">
        <v>15563</v>
      </c>
      <c r="WDE9335" s="19" t="s">
        <v>15563</v>
      </c>
      <c r="WDF9335" s="19" t="s">
        <v>15563</v>
      </c>
      <c r="WDG9335" s="19" t="s">
        <v>15563</v>
      </c>
      <c r="WDH9335" s="19" t="s">
        <v>15563</v>
      </c>
      <c r="WDI9335" s="19" t="s">
        <v>15563</v>
      </c>
      <c r="WDJ9335" s="19" t="s">
        <v>15563</v>
      </c>
      <c r="WDK9335" s="19" t="s">
        <v>15563</v>
      </c>
      <c r="WDL9335" s="19" t="s">
        <v>15563</v>
      </c>
      <c r="WDM9335" s="19" t="s">
        <v>15563</v>
      </c>
      <c r="WDN9335" s="19" t="s">
        <v>15563</v>
      </c>
      <c r="WDO9335" s="19" t="s">
        <v>15563</v>
      </c>
      <c r="WDP9335" s="19" t="s">
        <v>15563</v>
      </c>
      <c r="WDQ9335" s="19" t="s">
        <v>15563</v>
      </c>
      <c r="WDR9335" s="19" t="s">
        <v>15563</v>
      </c>
      <c r="WDS9335" s="19" t="s">
        <v>15563</v>
      </c>
      <c r="WDT9335" s="19" t="s">
        <v>15563</v>
      </c>
      <c r="WDU9335" s="19" t="s">
        <v>15563</v>
      </c>
      <c r="WDV9335" s="19" t="s">
        <v>15563</v>
      </c>
      <c r="WDW9335" s="19" t="s">
        <v>15563</v>
      </c>
      <c r="WDX9335" s="19" t="s">
        <v>15563</v>
      </c>
      <c r="WDY9335" s="19" t="s">
        <v>15563</v>
      </c>
      <c r="WDZ9335" s="19" t="s">
        <v>15563</v>
      </c>
      <c r="WEA9335" s="19" t="s">
        <v>15563</v>
      </c>
      <c r="WEB9335" s="19" t="s">
        <v>15563</v>
      </c>
      <c r="WEC9335" s="19" t="s">
        <v>15563</v>
      </c>
      <c r="WED9335" s="19" t="s">
        <v>15563</v>
      </c>
      <c r="WEE9335" s="19" t="s">
        <v>15563</v>
      </c>
      <c r="WEF9335" s="19" t="s">
        <v>15563</v>
      </c>
      <c r="WEG9335" s="19" t="s">
        <v>15563</v>
      </c>
      <c r="WEH9335" s="19" t="s">
        <v>15563</v>
      </c>
      <c r="WEI9335" s="19" t="s">
        <v>15563</v>
      </c>
      <c r="WEJ9335" s="19" t="s">
        <v>15563</v>
      </c>
      <c r="WEK9335" s="19" t="s">
        <v>15563</v>
      </c>
      <c r="WEL9335" s="19" t="s">
        <v>15563</v>
      </c>
      <c r="WEM9335" s="19" t="s">
        <v>15563</v>
      </c>
      <c r="WEN9335" s="19" t="s">
        <v>15563</v>
      </c>
      <c r="WEO9335" s="19" t="s">
        <v>15563</v>
      </c>
      <c r="WEP9335" s="19" t="s">
        <v>15563</v>
      </c>
      <c r="WEQ9335" s="19" t="s">
        <v>15563</v>
      </c>
      <c r="WER9335" s="19" t="s">
        <v>15563</v>
      </c>
      <c r="WES9335" s="19" t="s">
        <v>15563</v>
      </c>
      <c r="WET9335" s="19" t="s">
        <v>15563</v>
      </c>
      <c r="WEU9335" s="19" t="s">
        <v>15563</v>
      </c>
      <c r="WEV9335" s="19" t="s">
        <v>15563</v>
      </c>
      <c r="WEW9335" s="19" t="s">
        <v>15563</v>
      </c>
      <c r="WEX9335" s="19" t="s">
        <v>15563</v>
      </c>
      <c r="WEY9335" s="19" t="s">
        <v>15563</v>
      </c>
      <c r="WEZ9335" s="19" t="s">
        <v>15563</v>
      </c>
      <c r="WFA9335" s="19" t="s">
        <v>15563</v>
      </c>
      <c r="WFB9335" s="19" t="s">
        <v>15563</v>
      </c>
      <c r="WFC9335" s="19" t="s">
        <v>15563</v>
      </c>
      <c r="WFD9335" s="19" t="s">
        <v>15563</v>
      </c>
      <c r="WFE9335" s="19" t="s">
        <v>15563</v>
      </c>
      <c r="WFF9335" s="19" t="s">
        <v>15563</v>
      </c>
      <c r="WFG9335" s="19" t="s">
        <v>15563</v>
      </c>
      <c r="WFH9335" s="19" t="s">
        <v>15563</v>
      </c>
      <c r="WFI9335" s="19" t="s">
        <v>15563</v>
      </c>
      <c r="WFJ9335" s="19" t="s">
        <v>15563</v>
      </c>
      <c r="WFK9335" s="19" t="s">
        <v>15563</v>
      </c>
      <c r="WFL9335" s="19" t="s">
        <v>15563</v>
      </c>
      <c r="WFM9335" s="19" t="s">
        <v>15563</v>
      </c>
      <c r="WFN9335" s="19" t="s">
        <v>15563</v>
      </c>
      <c r="WFO9335" s="19" t="s">
        <v>15563</v>
      </c>
      <c r="WFP9335" s="19" t="s">
        <v>15563</v>
      </c>
      <c r="WFQ9335" s="19" t="s">
        <v>15563</v>
      </c>
      <c r="WFR9335" s="19" t="s">
        <v>15563</v>
      </c>
      <c r="WFS9335" s="19" t="s">
        <v>15563</v>
      </c>
      <c r="WFT9335" s="19" t="s">
        <v>15563</v>
      </c>
      <c r="WFU9335" s="19" t="s">
        <v>15563</v>
      </c>
      <c r="WFV9335" s="19" t="s">
        <v>15563</v>
      </c>
      <c r="WFW9335" s="19" t="s">
        <v>15563</v>
      </c>
      <c r="WFX9335" s="19" t="s">
        <v>15563</v>
      </c>
      <c r="WFY9335" s="19" t="s">
        <v>15563</v>
      </c>
      <c r="WFZ9335" s="19" t="s">
        <v>15563</v>
      </c>
      <c r="WGA9335" s="19" t="s">
        <v>15563</v>
      </c>
      <c r="WGB9335" s="19" t="s">
        <v>15563</v>
      </c>
      <c r="WGC9335" s="19" t="s">
        <v>15563</v>
      </c>
      <c r="WGD9335" s="19" t="s">
        <v>15563</v>
      </c>
      <c r="WGE9335" s="19" t="s">
        <v>15563</v>
      </c>
      <c r="WGF9335" s="19" t="s">
        <v>15563</v>
      </c>
      <c r="WGG9335" s="19" t="s">
        <v>15563</v>
      </c>
      <c r="WGH9335" s="19" t="s">
        <v>15563</v>
      </c>
      <c r="WGI9335" s="19" t="s">
        <v>15563</v>
      </c>
      <c r="WGJ9335" s="19" t="s">
        <v>15563</v>
      </c>
      <c r="WGK9335" s="19" t="s">
        <v>15563</v>
      </c>
      <c r="WGL9335" s="19" t="s">
        <v>15563</v>
      </c>
      <c r="WGM9335" s="19" t="s">
        <v>15563</v>
      </c>
      <c r="WGN9335" s="19" t="s">
        <v>15563</v>
      </c>
      <c r="WGO9335" s="19" t="s">
        <v>15563</v>
      </c>
      <c r="WGP9335" s="19" t="s">
        <v>15563</v>
      </c>
      <c r="WGQ9335" s="19" t="s">
        <v>15563</v>
      </c>
      <c r="WGR9335" s="19" t="s">
        <v>15563</v>
      </c>
      <c r="WGS9335" s="19" t="s">
        <v>15563</v>
      </c>
      <c r="WGT9335" s="19" t="s">
        <v>15563</v>
      </c>
      <c r="WGU9335" s="19" t="s">
        <v>15563</v>
      </c>
      <c r="WGV9335" s="19" t="s">
        <v>15563</v>
      </c>
      <c r="WGW9335" s="19" t="s">
        <v>15563</v>
      </c>
      <c r="WGX9335" s="19" t="s">
        <v>15563</v>
      </c>
      <c r="WGY9335" s="19" t="s">
        <v>15563</v>
      </c>
      <c r="WGZ9335" s="19" t="s">
        <v>15563</v>
      </c>
      <c r="WHA9335" s="19" t="s">
        <v>15563</v>
      </c>
      <c r="WHB9335" s="19" t="s">
        <v>15563</v>
      </c>
      <c r="WHC9335" s="19" t="s">
        <v>15563</v>
      </c>
      <c r="WHD9335" s="19" t="s">
        <v>15563</v>
      </c>
      <c r="WHE9335" s="19" t="s">
        <v>15563</v>
      </c>
      <c r="WHF9335" s="19" t="s">
        <v>15563</v>
      </c>
      <c r="WHG9335" s="19" t="s">
        <v>15563</v>
      </c>
      <c r="WHH9335" s="19" t="s">
        <v>15563</v>
      </c>
      <c r="WHI9335" s="19" t="s">
        <v>15563</v>
      </c>
      <c r="WHJ9335" s="19" t="s">
        <v>15563</v>
      </c>
      <c r="WHK9335" s="19" t="s">
        <v>15563</v>
      </c>
      <c r="WHL9335" s="19" t="s">
        <v>15563</v>
      </c>
      <c r="WHM9335" s="19" t="s">
        <v>15563</v>
      </c>
      <c r="WHN9335" s="19" t="s">
        <v>15563</v>
      </c>
      <c r="WHO9335" s="19" t="s">
        <v>15563</v>
      </c>
      <c r="WHP9335" s="19" t="s">
        <v>15563</v>
      </c>
      <c r="WHQ9335" s="19" t="s">
        <v>15563</v>
      </c>
      <c r="WHR9335" s="19" t="s">
        <v>15563</v>
      </c>
      <c r="WHS9335" s="19" t="s">
        <v>15563</v>
      </c>
      <c r="WHT9335" s="19" t="s">
        <v>15563</v>
      </c>
      <c r="WHU9335" s="19" t="s">
        <v>15563</v>
      </c>
      <c r="WHV9335" s="19" t="s">
        <v>15563</v>
      </c>
      <c r="WHW9335" s="19" t="s">
        <v>15563</v>
      </c>
      <c r="WHX9335" s="19" t="s">
        <v>15563</v>
      </c>
      <c r="WHY9335" s="19" t="s">
        <v>15563</v>
      </c>
      <c r="WHZ9335" s="19" t="s">
        <v>15563</v>
      </c>
      <c r="WIA9335" s="19" t="s">
        <v>15563</v>
      </c>
      <c r="WIB9335" s="19" t="s">
        <v>15563</v>
      </c>
      <c r="WIC9335" s="19" t="s">
        <v>15563</v>
      </c>
      <c r="WID9335" s="19" t="s">
        <v>15563</v>
      </c>
      <c r="WIE9335" s="19" t="s">
        <v>15563</v>
      </c>
      <c r="WIF9335" s="19" t="s">
        <v>15563</v>
      </c>
      <c r="WIG9335" s="19" t="s">
        <v>15563</v>
      </c>
      <c r="WIH9335" s="19" t="s">
        <v>15563</v>
      </c>
      <c r="WII9335" s="19" t="s">
        <v>15563</v>
      </c>
      <c r="WIJ9335" s="19" t="s">
        <v>15563</v>
      </c>
      <c r="WIK9335" s="19" t="s">
        <v>15563</v>
      </c>
      <c r="WIL9335" s="19" t="s">
        <v>15563</v>
      </c>
      <c r="WIM9335" s="19" t="s">
        <v>15563</v>
      </c>
      <c r="WIN9335" s="19" t="s">
        <v>15563</v>
      </c>
      <c r="WIO9335" s="19" t="s">
        <v>15563</v>
      </c>
      <c r="WIP9335" s="19" t="s">
        <v>15563</v>
      </c>
      <c r="WIQ9335" s="19" t="s">
        <v>15563</v>
      </c>
      <c r="WIR9335" s="19" t="s">
        <v>15563</v>
      </c>
      <c r="WIS9335" s="19" t="s">
        <v>15563</v>
      </c>
      <c r="WIT9335" s="19" t="s">
        <v>15563</v>
      </c>
      <c r="WIU9335" s="19" t="s">
        <v>15563</v>
      </c>
      <c r="WIV9335" s="19" t="s">
        <v>15563</v>
      </c>
      <c r="WIW9335" s="19" t="s">
        <v>15563</v>
      </c>
      <c r="WIX9335" s="19" t="s">
        <v>15563</v>
      </c>
      <c r="WIY9335" s="19" t="s">
        <v>15563</v>
      </c>
      <c r="WIZ9335" s="19" t="s">
        <v>15563</v>
      </c>
      <c r="WJA9335" s="19" t="s">
        <v>15563</v>
      </c>
      <c r="WJB9335" s="19" t="s">
        <v>15563</v>
      </c>
      <c r="WJC9335" s="19" t="s">
        <v>15563</v>
      </c>
      <c r="WJD9335" s="19" t="s">
        <v>15563</v>
      </c>
      <c r="WJE9335" s="19" t="s">
        <v>15563</v>
      </c>
      <c r="WJF9335" s="19" t="s">
        <v>15563</v>
      </c>
      <c r="WJG9335" s="19" t="s">
        <v>15563</v>
      </c>
      <c r="WJH9335" s="19" t="s">
        <v>15563</v>
      </c>
      <c r="WJI9335" s="19" t="s">
        <v>15563</v>
      </c>
      <c r="WJJ9335" s="19" t="s">
        <v>15563</v>
      </c>
      <c r="WJK9335" s="19" t="s">
        <v>15563</v>
      </c>
      <c r="WJL9335" s="19" t="s">
        <v>15563</v>
      </c>
      <c r="WJM9335" s="19" t="s">
        <v>15563</v>
      </c>
      <c r="WJN9335" s="19" t="s">
        <v>15563</v>
      </c>
      <c r="WJO9335" s="19" t="s">
        <v>15563</v>
      </c>
      <c r="WJP9335" s="19" t="s">
        <v>15563</v>
      </c>
      <c r="WJQ9335" s="19" t="s">
        <v>15563</v>
      </c>
      <c r="WJR9335" s="19" t="s">
        <v>15563</v>
      </c>
      <c r="WJS9335" s="19" t="s">
        <v>15563</v>
      </c>
      <c r="WJT9335" s="19" t="s">
        <v>15563</v>
      </c>
      <c r="WJU9335" s="19" t="s">
        <v>15563</v>
      </c>
      <c r="WJV9335" s="19" t="s">
        <v>15563</v>
      </c>
      <c r="WJW9335" s="19" t="s">
        <v>15563</v>
      </c>
      <c r="WJX9335" s="19" t="s">
        <v>15563</v>
      </c>
      <c r="WJY9335" s="19" t="s">
        <v>15563</v>
      </c>
      <c r="WJZ9335" s="19" t="s">
        <v>15563</v>
      </c>
      <c r="WKA9335" s="19" t="s">
        <v>15563</v>
      </c>
      <c r="WKB9335" s="19" t="s">
        <v>15563</v>
      </c>
      <c r="WKC9335" s="19" t="s">
        <v>15563</v>
      </c>
      <c r="WKD9335" s="19" t="s">
        <v>15563</v>
      </c>
      <c r="WKE9335" s="19" t="s">
        <v>15563</v>
      </c>
      <c r="WKF9335" s="19" t="s">
        <v>15563</v>
      </c>
      <c r="WKG9335" s="19" t="s">
        <v>15563</v>
      </c>
      <c r="WKH9335" s="19" t="s">
        <v>15563</v>
      </c>
      <c r="WKI9335" s="19" t="s">
        <v>15563</v>
      </c>
      <c r="WKJ9335" s="19" t="s">
        <v>15563</v>
      </c>
      <c r="WKK9335" s="19" t="s">
        <v>15563</v>
      </c>
      <c r="WKL9335" s="19" t="s">
        <v>15563</v>
      </c>
      <c r="WKM9335" s="19" t="s">
        <v>15563</v>
      </c>
      <c r="WKN9335" s="19" t="s">
        <v>15563</v>
      </c>
      <c r="WKO9335" s="19" t="s">
        <v>15563</v>
      </c>
      <c r="WKP9335" s="19" t="s">
        <v>15563</v>
      </c>
      <c r="WKQ9335" s="19" t="s">
        <v>15563</v>
      </c>
      <c r="WKR9335" s="19" t="s">
        <v>15563</v>
      </c>
      <c r="WKS9335" s="19" t="s">
        <v>15563</v>
      </c>
      <c r="WKT9335" s="19" t="s">
        <v>15563</v>
      </c>
      <c r="WKU9335" s="19" t="s">
        <v>15563</v>
      </c>
      <c r="WKV9335" s="19" t="s">
        <v>15563</v>
      </c>
      <c r="WKW9335" s="19" t="s">
        <v>15563</v>
      </c>
      <c r="WKX9335" s="19" t="s">
        <v>15563</v>
      </c>
      <c r="WKY9335" s="19" t="s">
        <v>15563</v>
      </c>
      <c r="WKZ9335" s="19" t="s">
        <v>15563</v>
      </c>
      <c r="WLA9335" s="19" t="s">
        <v>15563</v>
      </c>
      <c r="WLB9335" s="19" t="s">
        <v>15563</v>
      </c>
      <c r="WLC9335" s="19" t="s">
        <v>15563</v>
      </c>
      <c r="WLD9335" s="19" t="s">
        <v>15563</v>
      </c>
      <c r="WLE9335" s="19" t="s">
        <v>15563</v>
      </c>
      <c r="WLF9335" s="19" t="s">
        <v>15563</v>
      </c>
      <c r="WLG9335" s="19" t="s">
        <v>15563</v>
      </c>
      <c r="WLH9335" s="19" t="s">
        <v>15563</v>
      </c>
      <c r="WLI9335" s="19" t="s">
        <v>15563</v>
      </c>
      <c r="WLJ9335" s="19" t="s">
        <v>15563</v>
      </c>
      <c r="WLK9335" s="19" t="s">
        <v>15563</v>
      </c>
      <c r="WLL9335" s="19" t="s">
        <v>15563</v>
      </c>
      <c r="WLM9335" s="19" t="s">
        <v>15563</v>
      </c>
      <c r="WLN9335" s="19" t="s">
        <v>15563</v>
      </c>
      <c r="WLO9335" s="19" t="s">
        <v>15563</v>
      </c>
      <c r="WLP9335" s="19" t="s">
        <v>15563</v>
      </c>
      <c r="WLQ9335" s="19" t="s">
        <v>15563</v>
      </c>
      <c r="WLR9335" s="19" t="s">
        <v>15563</v>
      </c>
      <c r="WLS9335" s="19" t="s">
        <v>15563</v>
      </c>
      <c r="WLT9335" s="19" t="s">
        <v>15563</v>
      </c>
      <c r="WLU9335" s="19" t="s">
        <v>15563</v>
      </c>
      <c r="WLV9335" s="19" t="s">
        <v>15563</v>
      </c>
      <c r="WLW9335" s="19" t="s">
        <v>15563</v>
      </c>
      <c r="WLX9335" s="19" t="s">
        <v>15563</v>
      </c>
      <c r="WLY9335" s="19" t="s">
        <v>15563</v>
      </c>
      <c r="WLZ9335" s="19" t="s">
        <v>15563</v>
      </c>
      <c r="WMA9335" s="19" t="s">
        <v>15563</v>
      </c>
      <c r="WMB9335" s="19" t="s">
        <v>15563</v>
      </c>
      <c r="WMC9335" s="19" t="s">
        <v>15563</v>
      </c>
      <c r="WMD9335" s="19" t="s">
        <v>15563</v>
      </c>
      <c r="WME9335" s="19" t="s">
        <v>15563</v>
      </c>
      <c r="WMF9335" s="19" t="s">
        <v>15563</v>
      </c>
      <c r="WMG9335" s="19" t="s">
        <v>15563</v>
      </c>
      <c r="WMH9335" s="19" t="s">
        <v>15563</v>
      </c>
      <c r="WMI9335" s="19" t="s">
        <v>15563</v>
      </c>
      <c r="WMJ9335" s="19" t="s">
        <v>15563</v>
      </c>
      <c r="WMK9335" s="19" t="s">
        <v>15563</v>
      </c>
      <c r="WML9335" s="19" t="s">
        <v>15563</v>
      </c>
      <c r="WMM9335" s="19" t="s">
        <v>15563</v>
      </c>
      <c r="WMN9335" s="19" t="s">
        <v>15563</v>
      </c>
      <c r="WMO9335" s="19" t="s">
        <v>15563</v>
      </c>
      <c r="WMP9335" s="19" t="s">
        <v>15563</v>
      </c>
      <c r="WMQ9335" s="19" t="s">
        <v>15563</v>
      </c>
      <c r="WMR9335" s="19" t="s">
        <v>15563</v>
      </c>
      <c r="WMS9335" s="19" t="s">
        <v>15563</v>
      </c>
      <c r="WMT9335" s="19" t="s">
        <v>15563</v>
      </c>
      <c r="WMU9335" s="19" t="s">
        <v>15563</v>
      </c>
      <c r="WMV9335" s="19" t="s">
        <v>15563</v>
      </c>
      <c r="WMW9335" s="19" t="s">
        <v>15563</v>
      </c>
      <c r="WMX9335" s="19" t="s">
        <v>15563</v>
      </c>
      <c r="WMY9335" s="19" t="s">
        <v>15563</v>
      </c>
      <c r="WMZ9335" s="19" t="s">
        <v>15563</v>
      </c>
      <c r="WNA9335" s="19" t="s">
        <v>15563</v>
      </c>
      <c r="WNB9335" s="19" t="s">
        <v>15563</v>
      </c>
      <c r="WNC9335" s="19" t="s">
        <v>15563</v>
      </c>
      <c r="WND9335" s="19" t="s">
        <v>15563</v>
      </c>
      <c r="WNE9335" s="19" t="s">
        <v>15563</v>
      </c>
      <c r="WNF9335" s="19" t="s">
        <v>15563</v>
      </c>
      <c r="WNG9335" s="19" t="s">
        <v>15563</v>
      </c>
      <c r="WNH9335" s="19" t="s">
        <v>15563</v>
      </c>
      <c r="WNI9335" s="19" t="s">
        <v>15563</v>
      </c>
      <c r="WNJ9335" s="19" t="s">
        <v>15563</v>
      </c>
      <c r="WNK9335" s="19" t="s">
        <v>15563</v>
      </c>
      <c r="WNL9335" s="19" t="s">
        <v>15563</v>
      </c>
      <c r="WNM9335" s="19" t="s">
        <v>15563</v>
      </c>
      <c r="WNN9335" s="19" t="s">
        <v>15563</v>
      </c>
      <c r="WNO9335" s="19" t="s">
        <v>15563</v>
      </c>
      <c r="WNP9335" s="19" t="s">
        <v>15563</v>
      </c>
      <c r="WNQ9335" s="19" t="s">
        <v>15563</v>
      </c>
      <c r="WNR9335" s="19" t="s">
        <v>15563</v>
      </c>
      <c r="WNS9335" s="19" t="s">
        <v>15563</v>
      </c>
      <c r="WNT9335" s="19" t="s">
        <v>15563</v>
      </c>
      <c r="WNU9335" s="19" t="s">
        <v>15563</v>
      </c>
      <c r="WNV9335" s="19" t="s">
        <v>15563</v>
      </c>
      <c r="WNW9335" s="19" t="s">
        <v>15563</v>
      </c>
      <c r="WNX9335" s="19" t="s">
        <v>15563</v>
      </c>
      <c r="WNY9335" s="19" t="s">
        <v>15563</v>
      </c>
      <c r="WNZ9335" s="19" t="s">
        <v>15563</v>
      </c>
      <c r="WOA9335" s="19" t="s">
        <v>15563</v>
      </c>
      <c r="WOB9335" s="19" t="s">
        <v>15563</v>
      </c>
      <c r="WOC9335" s="19" t="s">
        <v>15563</v>
      </c>
      <c r="WOD9335" s="19" t="s">
        <v>15563</v>
      </c>
      <c r="WOE9335" s="19" t="s">
        <v>15563</v>
      </c>
      <c r="WOF9335" s="19" t="s">
        <v>15563</v>
      </c>
      <c r="WOG9335" s="19" t="s">
        <v>15563</v>
      </c>
      <c r="WOH9335" s="19" t="s">
        <v>15563</v>
      </c>
      <c r="WOI9335" s="19" t="s">
        <v>15563</v>
      </c>
      <c r="WOJ9335" s="19" t="s">
        <v>15563</v>
      </c>
      <c r="WOK9335" s="19" t="s">
        <v>15563</v>
      </c>
      <c r="WOL9335" s="19" t="s">
        <v>15563</v>
      </c>
      <c r="WOM9335" s="19" t="s">
        <v>15563</v>
      </c>
      <c r="WON9335" s="19" t="s">
        <v>15563</v>
      </c>
      <c r="WOO9335" s="19" t="s">
        <v>15563</v>
      </c>
      <c r="WOP9335" s="19" t="s">
        <v>15563</v>
      </c>
      <c r="WOQ9335" s="19" t="s">
        <v>15563</v>
      </c>
      <c r="WOR9335" s="19" t="s">
        <v>15563</v>
      </c>
      <c r="WOS9335" s="19" t="s">
        <v>15563</v>
      </c>
      <c r="WOT9335" s="19" t="s">
        <v>15563</v>
      </c>
      <c r="WOU9335" s="19" t="s">
        <v>15563</v>
      </c>
      <c r="WOV9335" s="19" t="s">
        <v>15563</v>
      </c>
      <c r="WOW9335" s="19" t="s">
        <v>15563</v>
      </c>
      <c r="WOX9335" s="19" t="s">
        <v>15563</v>
      </c>
      <c r="WOY9335" s="19" t="s">
        <v>15563</v>
      </c>
      <c r="WOZ9335" s="19" t="s">
        <v>15563</v>
      </c>
      <c r="WPA9335" s="19" t="s">
        <v>15563</v>
      </c>
      <c r="WPB9335" s="19" t="s">
        <v>15563</v>
      </c>
      <c r="WPC9335" s="19" t="s">
        <v>15563</v>
      </c>
      <c r="WPD9335" s="19" t="s">
        <v>15563</v>
      </c>
      <c r="WPE9335" s="19" t="s">
        <v>15563</v>
      </c>
      <c r="WPF9335" s="19" t="s">
        <v>15563</v>
      </c>
      <c r="WPG9335" s="19" t="s">
        <v>15563</v>
      </c>
      <c r="WPH9335" s="19" t="s">
        <v>15563</v>
      </c>
      <c r="WPI9335" s="19" t="s">
        <v>15563</v>
      </c>
      <c r="WPJ9335" s="19" t="s">
        <v>15563</v>
      </c>
      <c r="WPK9335" s="19" t="s">
        <v>15563</v>
      </c>
      <c r="WPL9335" s="19" t="s">
        <v>15563</v>
      </c>
      <c r="WPM9335" s="19" t="s">
        <v>15563</v>
      </c>
      <c r="WPN9335" s="19" t="s">
        <v>15563</v>
      </c>
      <c r="WPO9335" s="19" t="s">
        <v>15563</v>
      </c>
      <c r="WPP9335" s="19" t="s">
        <v>15563</v>
      </c>
      <c r="WPQ9335" s="19" t="s">
        <v>15563</v>
      </c>
      <c r="WPR9335" s="19" t="s">
        <v>15563</v>
      </c>
      <c r="WPS9335" s="19" t="s">
        <v>15563</v>
      </c>
      <c r="WPT9335" s="19" t="s">
        <v>15563</v>
      </c>
      <c r="WPU9335" s="19" t="s">
        <v>15563</v>
      </c>
      <c r="WPV9335" s="19" t="s">
        <v>15563</v>
      </c>
      <c r="WPW9335" s="19" t="s">
        <v>15563</v>
      </c>
      <c r="WPX9335" s="19" t="s">
        <v>15563</v>
      </c>
      <c r="WPY9335" s="19" t="s">
        <v>15563</v>
      </c>
      <c r="WPZ9335" s="19" t="s">
        <v>15563</v>
      </c>
      <c r="WQA9335" s="19" t="s">
        <v>15563</v>
      </c>
      <c r="WQB9335" s="19" t="s">
        <v>15563</v>
      </c>
      <c r="WQC9335" s="19" t="s">
        <v>15563</v>
      </c>
      <c r="WQD9335" s="19" t="s">
        <v>15563</v>
      </c>
      <c r="WQE9335" s="19" t="s">
        <v>15563</v>
      </c>
      <c r="WQF9335" s="19" t="s">
        <v>15563</v>
      </c>
      <c r="WQG9335" s="19" t="s">
        <v>15563</v>
      </c>
      <c r="WQH9335" s="19" t="s">
        <v>15563</v>
      </c>
      <c r="WQI9335" s="19" t="s">
        <v>15563</v>
      </c>
      <c r="WQJ9335" s="19" t="s">
        <v>15563</v>
      </c>
      <c r="WQK9335" s="19" t="s">
        <v>15563</v>
      </c>
      <c r="WQL9335" s="19" t="s">
        <v>15563</v>
      </c>
      <c r="WQM9335" s="19" t="s">
        <v>15563</v>
      </c>
      <c r="WQN9335" s="19" t="s">
        <v>15563</v>
      </c>
      <c r="WQO9335" s="19" t="s">
        <v>15563</v>
      </c>
      <c r="WQP9335" s="19" t="s">
        <v>15563</v>
      </c>
      <c r="WQQ9335" s="19" t="s">
        <v>15563</v>
      </c>
      <c r="WQR9335" s="19" t="s">
        <v>15563</v>
      </c>
      <c r="WQS9335" s="19" t="s">
        <v>15563</v>
      </c>
      <c r="WQT9335" s="19" t="s">
        <v>15563</v>
      </c>
      <c r="WQU9335" s="19" t="s">
        <v>15563</v>
      </c>
      <c r="WQV9335" s="19" t="s">
        <v>15563</v>
      </c>
      <c r="WQW9335" s="19" t="s">
        <v>15563</v>
      </c>
      <c r="WQX9335" s="19" t="s">
        <v>15563</v>
      </c>
      <c r="WQY9335" s="19" t="s">
        <v>15563</v>
      </c>
      <c r="WQZ9335" s="19" t="s">
        <v>15563</v>
      </c>
      <c r="WRA9335" s="19" t="s">
        <v>15563</v>
      </c>
      <c r="WRB9335" s="19" t="s">
        <v>15563</v>
      </c>
      <c r="WRC9335" s="19" t="s">
        <v>15563</v>
      </c>
      <c r="WRD9335" s="19" t="s">
        <v>15563</v>
      </c>
      <c r="WRE9335" s="19" t="s">
        <v>15563</v>
      </c>
      <c r="WRF9335" s="19" t="s">
        <v>15563</v>
      </c>
      <c r="WRG9335" s="19" t="s">
        <v>15563</v>
      </c>
      <c r="WRH9335" s="19" t="s">
        <v>15563</v>
      </c>
      <c r="WRI9335" s="19" t="s">
        <v>15563</v>
      </c>
      <c r="WRJ9335" s="19" t="s">
        <v>15563</v>
      </c>
      <c r="WRK9335" s="19" t="s">
        <v>15563</v>
      </c>
      <c r="WRL9335" s="19" t="s">
        <v>15563</v>
      </c>
      <c r="WRM9335" s="19" t="s">
        <v>15563</v>
      </c>
      <c r="WRN9335" s="19" t="s">
        <v>15563</v>
      </c>
      <c r="WRO9335" s="19" t="s">
        <v>15563</v>
      </c>
      <c r="WRP9335" s="19" t="s">
        <v>15563</v>
      </c>
      <c r="WRQ9335" s="19" t="s">
        <v>15563</v>
      </c>
      <c r="WRR9335" s="19" t="s">
        <v>15563</v>
      </c>
      <c r="WRS9335" s="19" t="s">
        <v>15563</v>
      </c>
      <c r="WRT9335" s="19" t="s">
        <v>15563</v>
      </c>
      <c r="WRU9335" s="19" t="s">
        <v>15563</v>
      </c>
      <c r="WRV9335" s="19" t="s">
        <v>15563</v>
      </c>
      <c r="WRW9335" s="19" t="s">
        <v>15563</v>
      </c>
      <c r="WRX9335" s="19" t="s">
        <v>15563</v>
      </c>
      <c r="WRY9335" s="19" t="s">
        <v>15563</v>
      </c>
      <c r="WRZ9335" s="19" t="s">
        <v>15563</v>
      </c>
      <c r="WSA9335" s="19" t="s">
        <v>15563</v>
      </c>
      <c r="WSB9335" s="19" t="s">
        <v>15563</v>
      </c>
      <c r="WSC9335" s="19" t="s">
        <v>15563</v>
      </c>
      <c r="WSD9335" s="19" t="s">
        <v>15563</v>
      </c>
      <c r="WSE9335" s="19" t="s">
        <v>15563</v>
      </c>
      <c r="WSF9335" s="19" t="s">
        <v>15563</v>
      </c>
      <c r="WSG9335" s="19" t="s">
        <v>15563</v>
      </c>
      <c r="WSH9335" s="19" t="s">
        <v>15563</v>
      </c>
      <c r="WSI9335" s="19" t="s">
        <v>15563</v>
      </c>
      <c r="WSJ9335" s="19" t="s">
        <v>15563</v>
      </c>
      <c r="WSK9335" s="19" t="s">
        <v>15563</v>
      </c>
      <c r="WSL9335" s="19" t="s">
        <v>15563</v>
      </c>
      <c r="WSM9335" s="19" t="s">
        <v>15563</v>
      </c>
      <c r="WSN9335" s="19" t="s">
        <v>15563</v>
      </c>
      <c r="WSO9335" s="19" t="s">
        <v>15563</v>
      </c>
      <c r="WSP9335" s="19" t="s">
        <v>15563</v>
      </c>
      <c r="WSQ9335" s="19" t="s">
        <v>15563</v>
      </c>
      <c r="WSR9335" s="19" t="s">
        <v>15563</v>
      </c>
      <c r="WSS9335" s="19" t="s">
        <v>15563</v>
      </c>
      <c r="WST9335" s="19" t="s">
        <v>15563</v>
      </c>
      <c r="WSU9335" s="19" t="s">
        <v>15563</v>
      </c>
      <c r="WSV9335" s="19" t="s">
        <v>15563</v>
      </c>
      <c r="WSW9335" s="19" t="s">
        <v>15563</v>
      </c>
      <c r="WSX9335" s="19" t="s">
        <v>15563</v>
      </c>
      <c r="WSY9335" s="19" t="s">
        <v>15563</v>
      </c>
      <c r="WSZ9335" s="19" t="s">
        <v>15563</v>
      </c>
      <c r="WTA9335" s="19" t="s">
        <v>15563</v>
      </c>
      <c r="WTB9335" s="19" t="s">
        <v>15563</v>
      </c>
      <c r="WTC9335" s="19" t="s">
        <v>15563</v>
      </c>
      <c r="WTD9335" s="19" t="s">
        <v>15563</v>
      </c>
      <c r="WTE9335" s="19" t="s">
        <v>15563</v>
      </c>
      <c r="WTF9335" s="19" t="s">
        <v>15563</v>
      </c>
      <c r="WTG9335" s="19" t="s">
        <v>15563</v>
      </c>
      <c r="WTH9335" s="19" t="s">
        <v>15563</v>
      </c>
      <c r="WTI9335" s="19" t="s">
        <v>15563</v>
      </c>
      <c r="WTJ9335" s="19" t="s">
        <v>15563</v>
      </c>
      <c r="WTK9335" s="19" t="s">
        <v>15563</v>
      </c>
      <c r="WTL9335" s="19" t="s">
        <v>15563</v>
      </c>
      <c r="WTM9335" s="19" t="s">
        <v>15563</v>
      </c>
      <c r="WTN9335" s="19" t="s">
        <v>15563</v>
      </c>
      <c r="WTO9335" s="19" t="s">
        <v>15563</v>
      </c>
      <c r="WTP9335" s="19" t="s">
        <v>15563</v>
      </c>
      <c r="WTQ9335" s="19" t="s">
        <v>15563</v>
      </c>
      <c r="WTR9335" s="19" t="s">
        <v>15563</v>
      </c>
      <c r="WTS9335" s="19" t="s">
        <v>15563</v>
      </c>
      <c r="WTT9335" s="19" t="s">
        <v>15563</v>
      </c>
      <c r="WTU9335" s="19" t="s">
        <v>15563</v>
      </c>
      <c r="WTV9335" s="19" t="s">
        <v>15563</v>
      </c>
      <c r="WTW9335" s="19" t="s">
        <v>15563</v>
      </c>
      <c r="WTX9335" s="19" t="s">
        <v>15563</v>
      </c>
      <c r="WTY9335" s="19" t="s">
        <v>15563</v>
      </c>
      <c r="WTZ9335" s="19" t="s">
        <v>15563</v>
      </c>
      <c r="WUA9335" s="19" t="s">
        <v>15563</v>
      </c>
      <c r="WUB9335" s="19" t="s">
        <v>15563</v>
      </c>
      <c r="WUC9335" s="19" t="s">
        <v>15563</v>
      </c>
      <c r="WUD9335" s="19" t="s">
        <v>15563</v>
      </c>
      <c r="WUE9335" s="19" t="s">
        <v>15563</v>
      </c>
      <c r="WUF9335" s="19" t="s">
        <v>15563</v>
      </c>
      <c r="WUG9335" s="19" t="s">
        <v>15563</v>
      </c>
      <c r="WUH9335" s="19" t="s">
        <v>15563</v>
      </c>
      <c r="WUI9335" s="19" t="s">
        <v>15563</v>
      </c>
      <c r="WUJ9335" s="19" t="s">
        <v>15563</v>
      </c>
      <c r="WUK9335" s="19" t="s">
        <v>15563</v>
      </c>
      <c r="WUL9335" s="19" t="s">
        <v>15563</v>
      </c>
      <c r="WUM9335" s="19" t="s">
        <v>15563</v>
      </c>
      <c r="WUN9335" s="19" t="s">
        <v>15563</v>
      </c>
      <c r="WUO9335" s="19" t="s">
        <v>15563</v>
      </c>
      <c r="WUP9335" s="19" t="s">
        <v>15563</v>
      </c>
      <c r="WUQ9335" s="19" t="s">
        <v>15563</v>
      </c>
      <c r="WUR9335" s="19" t="s">
        <v>15563</v>
      </c>
      <c r="WUS9335" s="19" t="s">
        <v>15563</v>
      </c>
      <c r="WUT9335" s="19" t="s">
        <v>15563</v>
      </c>
      <c r="WUU9335" s="19" t="s">
        <v>15563</v>
      </c>
      <c r="WUV9335" s="19" t="s">
        <v>15563</v>
      </c>
      <c r="WUW9335" s="19" t="s">
        <v>15563</v>
      </c>
      <c r="WUX9335" s="19" t="s">
        <v>15563</v>
      </c>
      <c r="WUY9335" s="19" t="s">
        <v>15563</v>
      </c>
      <c r="WUZ9335" s="19" t="s">
        <v>15563</v>
      </c>
      <c r="WVA9335" s="19" t="s">
        <v>15563</v>
      </c>
      <c r="WVB9335" s="19" t="s">
        <v>15563</v>
      </c>
      <c r="WVC9335" s="19" t="s">
        <v>15563</v>
      </c>
      <c r="WVD9335" s="19" t="s">
        <v>15563</v>
      </c>
      <c r="WVE9335" s="19" t="s">
        <v>15563</v>
      </c>
      <c r="WVF9335" s="19" t="s">
        <v>15563</v>
      </c>
      <c r="WVG9335" s="19" t="s">
        <v>15563</v>
      </c>
      <c r="WVH9335" s="19" t="s">
        <v>15563</v>
      </c>
      <c r="WVI9335" s="19" t="s">
        <v>15563</v>
      </c>
      <c r="WVJ9335" s="19" t="s">
        <v>15563</v>
      </c>
      <c r="WVK9335" s="19" t="s">
        <v>15563</v>
      </c>
      <c r="WVL9335" s="19" t="s">
        <v>15563</v>
      </c>
      <c r="WVM9335" s="19" t="s">
        <v>15563</v>
      </c>
      <c r="WVN9335" s="19" t="s">
        <v>15563</v>
      </c>
      <c r="WVO9335" s="19" t="s">
        <v>15563</v>
      </c>
      <c r="WVP9335" s="19" t="s">
        <v>15563</v>
      </c>
      <c r="WVQ9335" s="19" t="s">
        <v>15563</v>
      </c>
      <c r="WVR9335" s="19" t="s">
        <v>15563</v>
      </c>
      <c r="WVS9335" s="19" t="s">
        <v>15563</v>
      </c>
      <c r="WVT9335" s="19" t="s">
        <v>15563</v>
      </c>
      <c r="WVU9335" s="19" t="s">
        <v>15563</v>
      </c>
      <c r="WVV9335" s="19" t="s">
        <v>15563</v>
      </c>
      <c r="WVW9335" s="19" t="s">
        <v>15563</v>
      </c>
      <c r="WVX9335" s="19" t="s">
        <v>15563</v>
      </c>
      <c r="WVY9335" s="19" t="s">
        <v>15563</v>
      </c>
      <c r="WVZ9335" s="19" t="s">
        <v>15563</v>
      </c>
      <c r="WWA9335" s="19" t="s">
        <v>15563</v>
      </c>
      <c r="WWB9335" s="19" t="s">
        <v>15563</v>
      </c>
      <c r="WWC9335" s="19" t="s">
        <v>15563</v>
      </c>
      <c r="WWD9335" s="19" t="s">
        <v>15563</v>
      </c>
      <c r="WWE9335" s="19" t="s">
        <v>15563</v>
      </c>
      <c r="WWF9335" s="19" t="s">
        <v>15563</v>
      </c>
      <c r="WWG9335" s="19" t="s">
        <v>15563</v>
      </c>
      <c r="WWH9335" s="19" t="s">
        <v>15563</v>
      </c>
      <c r="WWI9335" s="19" t="s">
        <v>15563</v>
      </c>
      <c r="WWJ9335" s="19" t="s">
        <v>15563</v>
      </c>
      <c r="WWK9335" s="19" t="s">
        <v>15563</v>
      </c>
      <c r="WWL9335" s="19" t="s">
        <v>15563</v>
      </c>
      <c r="WWM9335" s="19" t="s">
        <v>15563</v>
      </c>
      <c r="WWN9335" s="19" t="s">
        <v>15563</v>
      </c>
      <c r="WWO9335" s="19" t="s">
        <v>15563</v>
      </c>
      <c r="WWP9335" s="19" t="s">
        <v>15563</v>
      </c>
      <c r="WWQ9335" s="19" t="s">
        <v>15563</v>
      </c>
      <c r="WWR9335" s="19" t="s">
        <v>15563</v>
      </c>
      <c r="WWS9335" s="19" t="s">
        <v>15563</v>
      </c>
      <c r="WWT9335" s="19" t="s">
        <v>15563</v>
      </c>
      <c r="WWU9335" s="19" t="s">
        <v>15563</v>
      </c>
      <c r="WWV9335" s="19" t="s">
        <v>15563</v>
      </c>
      <c r="WWW9335" s="19" t="s">
        <v>15563</v>
      </c>
      <c r="WWX9335" s="19" t="s">
        <v>15563</v>
      </c>
      <c r="WWY9335" s="19" t="s">
        <v>15563</v>
      </c>
      <c r="WWZ9335" s="19" t="s">
        <v>15563</v>
      </c>
      <c r="WXA9335" s="19" t="s">
        <v>15563</v>
      </c>
      <c r="WXB9335" s="19" t="s">
        <v>15563</v>
      </c>
      <c r="WXC9335" s="19" t="s">
        <v>15563</v>
      </c>
      <c r="WXD9335" s="19" t="s">
        <v>15563</v>
      </c>
      <c r="WXE9335" s="19" t="s">
        <v>15563</v>
      </c>
      <c r="WXF9335" s="19" t="s">
        <v>15563</v>
      </c>
      <c r="WXG9335" s="19" t="s">
        <v>15563</v>
      </c>
      <c r="WXH9335" s="19" t="s">
        <v>15563</v>
      </c>
      <c r="WXI9335" s="19" t="s">
        <v>15563</v>
      </c>
      <c r="WXJ9335" s="19" t="s">
        <v>15563</v>
      </c>
      <c r="WXK9335" s="19" t="s">
        <v>15563</v>
      </c>
      <c r="WXL9335" s="19" t="s">
        <v>15563</v>
      </c>
      <c r="WXM9335" s="19" t="s">
        <v>15563</v>
      </c>
      <c r="WXN9335" s="19" t="s">
        <v>15563</v>
      </c>
      <c r="WXO9335" s="19" t="s">
        <v>15563</v>
      </c>
      <c r="WXP9335" s="19" t="s">
        <v>15563</v>
      </c>
      <c r="WXQ9335" s="19" t="s">
        <v>15563</v>
      </c>
      <c r="WXR9335" s="19" t="s">
        <v>15563</v>
      </c>
      <c r="WXS9335" s="19" t="s">
        <v>15563</v>
      </c>
      <c r="WXT9335" s="19" t="s">
        <v>15563</v>
      </c>
      <c r="WXU9335" s="19" t="s">
        <v>15563</v>
      </c>
      <c r="WXV9335" s="19" t="s">
        <v>15563</v>
      </c>
      <c r="WXW9335" s="19" t="s">
        <v>15563</v>
      </c>
      <c r="WXX9335" s="19" t="s">
        <v>15563</v>
      </c>
      <c r="WXY9335" s="19" t="s">
        <v>15563</v>
      </c>
      <c r="WXZ9335" s="19" t="s">
        <v>15563</v>
      </c>
      <c r="WYA9335" s="19" t="s">
        <v>15563</v>
      </c>
      <c r="WYB9335" s="19" t="s">
        <v>15563</v>
      </c>
      <c r="WYC9335" s="19" t="s">
        <v>15563</v>
      </c>
      <c r="WYD9335" s="19" t="s">
        <v>15563</v>
      </c>
      <c r="WYE9335" s="19" t="s">
        <v>15563</v>
      </c>
      <c r="WYF9335" s="19" t="s">
        <v>15563</v>
      </c>
      <c r="WYG9335" s="19" t="s">
        <v>15563</v>
      </c>
      <c r="WYH9335" s="19" t="s">
        <v>15563</v>
      </c>
      <c r="WYI9335" s="19" t="s">
        <v>15563</v>
      </c>
      <c r="WYJ9335" s="19" t="s">
        <v>15563</v>
      </c>
      <c r="WYK9335" s="19" t="s">
        <v>15563</v>
      </c>
      <c r="WYL9335" s="19" t="s">
        <v>15563</v>
      </c>
      <c r="WYM9335" s="19" t="s">
        <v>15563</v>
      </c>
      <c r="WYN9335" s="19" t="s">
        <v>15563</v>
      </c>
      <c r="WYO9335" s="19" t="s">
        <v>15563</v>
      </c>
      <c r="WYP9335" s="19" t="s">
        <v>15563</v>
      </c>
      <c r="WYQ9335" s="19" t="s">
        <v>15563</v>
      </c>
      <c r="WYR9335" s="19" t="s">
        <v>15563</v>
      </c>
      <c r="WYS9335" s="19" t="s">
        <v>15563</v>
      </c>
      <c r="WYT9335" s="19" t="s">
        <v>15563</v>
      </c>
      <c r="WYU9335" s="19" t="s">
        <v>15563</v>
      </c>
      <c r="WYV9335" s="19" t="s">
        <v>15563</v>
      </c>
      <c r="WYW9335" s="19" t="s">
        <v>15563</v>
      </c>
      <c r="WYX9335" s="19" t="s">
        <v>15563</v>
      </c>
      <c r="WYY9335" s="19" t="s">
        <v>15563</v>
      </c>
      <c r="WYZ9335" s="19" t="s">
        <v>15563</v>
      </c>
      <c r="WZA9335" s="19" t="s">
        <v>15563</v>
      </c>
      <c r="WZB9335" s="19" t="s">
        <v>15563</v>
      </c>
      <c r="WZC9335" s="19" t="s">
        <v>15563</v>
      </c>
      <c r="WZD9335" s="19" t="s">
        <v>15563</v>
      </c>
      <c r="WZE9335" s="19" t="s">
        <v>15563</v>
      </c>
      <c r="WZF9335" s="19" t="s">
        <v>15563</v>
      </c>
      <c r="WZG9335" s="19" t="s">
        <v>15563</v>
      </c>
      <c r="WZH9335" s="19" t="s">
        <v>15563</v>
      </c>
      <c r="WZI9335" s="19" t="s">
        <v>15563</v>
      </c>
      <c r="WZJ9335" s="19" t="s">
        <v>15563</v>
      </c>
      <c r="WZK9335" s="19" t="s">
        <v>15563</v>
      </c>
      <c r="WZL9335" s="19" t="s">
        <v>15563</v>
      </c>
      <c r="WZM9335" s="19" t="s">
        <v>15563</v>
      </c>
      <c r="WZN9335" s="19" t="s">
        <v>15563</v>
      </c>
      <c r="WZO9335" s="19" t="s">
        <v>15563</v>
      </c>
      <c r="WZP9335" s="19" t="s">
        <v>15563</v>
      </c>
      <c r="WZQ9335" s="19" t="s">
        <v>15563</v>
      </c>
      <c r="WZR9335" s="19" t="s">
        <v>15563</v>
      </c>
      <c r="WZS9335" s="19" t="s">
        <v>15563</v>
      </c>
      <c r="WZT9335" s="19" t="s">
        <v>15563</v>
      </c>
      <c r="WZU9335" s="19" t="s">
        <v>15563</v>
      </c>
      <c r="WZV9335" s="19" t="s">
        <v>15563</v>
      </c>
      <c r="WZW9335" s="19" t="s">
        <v>15563</v>
      </c>
      <c r="WZX9335" s="19" t="s">
        <v>15563</v>
      </c>
      <c r="WZY9335" s="19" t="s">
        <v>15563</v>
      </c>
      <c r="WZZ9335" s="19" t="s">
        <v>15563</v>
      </c>
      <c r="XAA9335" s="19" t="s">
        <v>15563</v>
      </c>
      <c r="XAB9335" s="19" t="s">
        <v>15563</v>
      </c>
      <c r="XAC9335" s="19" t="s">
        <v>15563</v>
      </c>
      <c r="XAD9335" s="19" t="s">
        <v>15563</v>
      </c>
      <c r="XAE9335" s="19" t="s">
        <v>15563</v>
      </c>
      <c r="XAF9335" s="19" t="s">
        <v>15563</v>
      </c>
      <c r="XAG9335" s="19" t="s">
        <v>15563</v>
      </c>
      <c r="XAH9335" s="19" t="s">
        <v>15563</v>
      </c>
      <c r="XAI9335" s="19" t="s">
        <v>15563</v>
      </c>
      <c r="XAJ9335" s="19" t="s">
        <v>15563</v>
      </c>
      <c r="XAK9335" s="19" t="s">
        <v>15563</v>
      </c>
      <c r="XAL9335" s="19" t="s">
        <v>15563</v>
      </c>
      <c r="XAM9335" s="19" t="s">
        <v>15563</v>
      </c>
      <c r="XAN9335" s="19" t="s">
        <v>15563</v>
      </c>
      <c r="XAO9335" s="19" t="s">
        <v>15563</v>
      </c>
      <c r="XAP9335" s="19" t="s">
        <v>15563</v>
      </c>
      <c r="XAQ9335" s="19" t="s">
        <v>15563</v>
      </c>
      <c r="XAR9335" s="19" t="s">
        <v>15563</v>
      </c>
      <c r="XAS9335" s="19" t="s">
        <v>15563</v>
      </c>
      <c r="XAT9335" s="19" t="s">
        <v>15563</v>
      </c>
      <c r="XAU9335" s="19" t="s">
        <v>15563</v>
      </c>
      <c r="XAV9335" s="19" t="s">
        <v>15563</v>
      </c>
      <c r="XAW9335" s="19" t="s">
        <v>15563</v>
      </c>
      <c r="XAX9335" s="19" t="s">
        <v>15563</v>
      </c>
      <c r="XAY9335" s="19" t="s">
        <v>15563</v>
      </c>
      <c r="XAZ9335" s="19" t="s">
        <v>15563</v>
      </c>
      <c r="XBA9335" s="19" t="s">
        <v>15563</v>
      </c>
      <c r="XBB9335" s="19" t="s">
        <v>15563</v>
      </c>
      <c r="XBC9335" s="19" t="s">
        <v>15563</v>
      </c>
      <c r="XBD9335" s="19" t="s">
        <v>15563</v>
      </c>
      <c r="XBE9335" s="19" t="s">
        <v>15563</v>
      </c>
      <c r="XBF9335" s="19" t="s">
        <v>15563</v>
      </c>
      <c r="XBG9335" s="19" t="s">
        <v>15563</v>
      </c>
      <c r="XBH9335" s="19" t="s">
        <v>15563</v>
      </c>
      <c r="XBI9335" s="19" t="s">
        <v>15563</v>
      </c>
      <c r="XBJ9335" s="19" t="s">
        <v>15563</v>
      </c>
      <c r="XBK9335" s="19" t="s">
        <v>15563</v>
      </c>
      <c r="XBL9335" s="19" t="s">
        <v>15563</v>
      </c>
      <c r="XBM9335" s="19" t="s">
        <v>15563</v>
      </c>
      <c r="XBN9335" s="19" t="s">
        <v>15563</v>
      </c>
      <c r="XBO9335" s="19" t="s">
        <v>15563</v>
      </c>
      <c r="XBP9335" s="19" t="s">
        <v>15563</v>
      </c>
      <c r="XBQ9335" s="19" t="s">
        <v>15563</v>
      </c>
      <c r="XBR9335" s="19" t="s">
        <v>15563</v>
      </c>
      <c r="XBS9335" s="19" t="s">
        <v>15563</v>
      </c>
      <c r="XBT9335" s="19" t="s">
        <v>15563</v>
      </c>
      <c r="XBU9335" s="19" t="s">
        <v>15563</v>
      </c>
      <c r="XBV9335" s="19" t="s">
        <v>15563</v>
      </c>
      <c r="XBW9335" s="19" t="s">
        <v>15563</v>
      </c>
      <c r="XBX9335" s="19" t="s">
        <v>15563</v>
      </c>
      <c r="XBY9335" s="19" t="s">
        <v>15563</v>
      </c>
      <c r="XBZ9335" s="19" t="s">
        <v>15563</v>
      </c>
      <c r="XCA9335" s="19" t="s">
        <v>15563</v>
      </c>
      <c r="XCB9335" s="19" t="s">
        <v>15563</v>
      </c>
      <c r="XCC9335" s="19" t="s">
        <v>15563</v>
      </c>
      <c r="XCD9335" s="19" t="s">
        <v>15563</v>
      </c>
      <c r="XCE9335" s="19" t="s">
        <v>15563</v>
      </c>
      <c r="XCF9335" s="19" t="s">
        <v>15563</v>
      </c>
      <c r="XCG9335" s="19" t="s">
        <v>15563</v>
      </c>
      <c r="XCH9335" s="19" t="s">
        <v>15563</v>
      </c>
      <c r="XCI9335" s="19" t="s">
        <v>15563</v>
      </c>
      <c r="XCJ9335" s="19" t="s">
        <v>15563</v>
      </c>
      <c r="XCK9335" s="19" t="s">
        <v>15563</v>
      </c>
      <c r="XCL9335" s="19" t="s">
        <v>15563</v>
      </c>
      <c r="XCM9335" s="19" t="s">
        <v>15563</v>
      </c>
      <c r="XCN9335" s="19" t="s">
        <v>15563</v>
      </c>
      <c r="XCO9335" s="19" t="s">
        <v>15563</v>
      </c>
      <c r="XCP9335" s="19" t="s">
        <v>15563</v>
      </c>
      <c r="XCQ9335" s="19" t="s">
        <v>15563</v>
      </c>
      <c r="XCR9335" s="19" t="s">
        <v>15563</v>
      </c>
      <c r="XCS9335" s="19" t="s">
        <v>15563</v>
      </c>
      <c r="XCT9335" s="19" t="s">
        <v>15563</v>
      </c>
      <c r="XCU9335" s="19" t="s">
        <v>15563</v>
      </c>
      <c r="XCV9335" s="19" t="s">
        <v>15563</v>
      </c>
      <c r="XCW9335" s="19" t="s">
        <v>15563</v>
      </c>
      <c r="XCX9335" s="19" t="s">
        <v>15563</v>
      </c>
      <c r="XCY9335" s="19" t="s">
        <v>15563</v>
      </c>
      <c r="XCZ9335" s="19" t="s">
        <v>15563</v>
      </c>
      <c r="XDA9335" s="19" t="s">
        <v>15563</v>
      </c>
      <c r="XDB9335" s="19" t="s">
        <v>15563</v>
      </c>
      <c r="XDC9335" s="19" t="s">
        <v>15563</v>
      </c>
      <c r="XDD9335" s="19" t="s">
        <v>15563</v>
      </c>
      <c r="XDE9335" s="19" t="s">
        <v>15563</v>
      </c>
      <c r="XDF9335" s="19" t="s">
        <v>15563</v>
      </c>
      <c r="XDG9335" s="19" t="s">
        <v>15563</v>
      </c>
      <c r="XDH9335" s="19" t="s">
        <v>15563</v>
      </c>
      <c r="XDI9335" s="19" t="s">
        <v>15563</v>
      </c>
      <c r="XDJ9335" s="19" t="s">
        <v>15563</v>
      </c>
      <c r="XDK9335" s="19" t="s">
        <v>15563</v>
      </c>
      <c r="XDL9335" s="19" t="s">
        <v>15563</v>
      </c>
      <c r="XDM9335" s="19" t="s">
        <v>15563</v>
      </c>
      <c r="XDN9335" s="19" t="s">
        <v>15563</v>
      </c>
      <c r="XDO9335" s="19" t="s">
        <v>15563</v>
      </c>
      <c r="XDP9335" s="19" t="s">
        <v>15563</v>
      </c>
      <c r="XDQ9335" s="19" t="s">
        <v>15563</v>
      </c>
      <c r="XDR9335" s="19" t="s">
        <v>15563</v>
      </c>
      <c r="XDS9335" s="19" t="s">
        <v>15563</v>
      </c>
      <c r="XDT9335" s="19" t="s">
        <v>15563</v>
      </c>
      <c r="XDU9335" s="19" t="s">
        <v>15563</v>
      </c>
      <c r="XDV9335" s="19" t="s">
        <v>15563</v>
      </c>
      <c r="XDW9335" s="19" t="s">
        <v>15563</v>
      </c>
      <c r="XDX9335" s="19" t="s">
        <v>15563</v>
      </c>
      <c r="XDY9335" s="19" t="s">
        <v>15563</v>
      </c>
      <c r="XDZ9335" s="19" t="s">
        <v>15563</v>
      </c>
      <c r="XEA9335" s="19" t="s">
        <v>15563</v>
      </c>
      <c r="XEB9335" s="19" t="s">
        <v>15563</v>
      </c>
      <c r="XEC9335" s="19" t="s">
        <v>15563</v>
      </c>
      <c r="XED9335" s="19" t="s">
        <v>15563</v>
      </c>
      <c r="XEE9335" s="19" t="s">
        <v>15563</v>
      </c>
      <c r="XEF9335" s="19" t="s">
        <v>15563</v>
      </c>
      <c r="XEG9335" s="19" t="s">
        <v>15563</v>
      </c>
      <c r="XEH9335" s="19" t="s">
        <v>15563</v>
      </c>
      <c r="XEI9335" s="19" t="s">
        <v>15563</v>
      </c>
      <c r="XEJ9335" s="19" t="s">
        <v>15563</v>
      </c>
      <c r="XEK9335" s="19" t="s">
        <v>15563</v>
      </c>
      <c r="XEL9335" s="19" t="s">
        <v>15563</v>
      </c>
      <c r="XEM9335" s="19" t="s">
        <v>15563</v>
      </c>
      <c r="XEN9335" s="19" t="s">
        <v>15563</v>
      </c>
      <c r="XEO9335" s="19" t="s">
        <v>15563</v>
      </c>
      <c r="XEP9335" s="19" t="s">
        <v>15563</v>
      </c>
      <c r="XEQ9335" s="19" t="s">
        <v>15563</v>
      </c>
      <c r="XER9335" s="19" t="s">
        <v>15563</v>
      </c>
      <c r="XES9335" s="19" t="s">
        <v>15563</v>
      </c>
      <c r="XET9335" s="19" t="s">
        <v>15563</v>
      </c>
      <c r="XEU9335" s="19" t="s">
        <v>15563</v>
      </c>
      <c r="XEV9335" s="19" t="s">
        <v>15563</v>
      </c>
      <c r="XEW9335" s="19" t="s">
        <v>15563</v>
      </c>
      <c r="XEX9335" s="19" t="s">
        <v>15563</v>
      </c>
      <c r="XEY9335" s="19" t="s">
        <v>15563</v>
      </c>
      <c r="XEZ9335" s="19" t="s">
        <v>15563</v>
      </c>
      <c r="XFA9335" s="19" t="s">
        <v>15563</v>
      </c>
      <c r="XFB9335" s="19" t="s">
        <v>15563</v>
      </c>
      <c r="XFC9335" s="19" t="s">
        <v>15563</v>
      </c>
      <c r="XFD9335" s="19" t="s">
        <v>15563</v>
      </c>
    </row>
    <row r="9336" spans="1:16384" s="5" customFormat="1" ht="18.75" customHeight="1" x14ac:dyDescent="0.25">
      <c r="A9336" s="19" t="s">
        <v>16916</v>
      </c>
      <c r="B9336" t="s">
        <v>16917</v>
      </c>
    </row>
    <row r="9337" spans="1:16384" s="5" customFormat="1" ht="18.75" customHeight="1" x14ac:dyDescent="0.25">
      <c r="A9337" s="19" t="s">
        <v>16918</v>
      </c>
      <c r="B9337" t="s">
        <v>16929</v>
      </c>
    </row>
    <row r="9338" spans="1:16384" ht="18.75" customHeight="1" x14ac:dyDescent="0.25">
      <c r="A9338" s="19" t="s">
        <v>16919</v>
      </c>
      <c r="B9338" t="s">
        <v>16930</v>
      </c>
    </row>
    <row r="9339" spans="1:16384" ht="18.75" customHeight="1" x14ac:dyDescent="0.25">
      <c r="A9339" s="19" t="s">
        <v>16920</v>
      </c>
      <c r="B9339" t="s">
        <v>16931</v>
      </c>
    </row>
    <row r="9340" spans="1:16384" ht="18.75" customHeight="1" x14ac:dyDescent="0.25">
      <c r="A9340" s="19" t="s">
        <v>16921</v>
      </c>
      <c r="B9340" t="s">
        <v>16932</v>
      </c>
    </row>
    <row r="9341" spans="1:16384" ht="18.75" customHeight="1" x14ac:dyDescent="0.25">
      <c r="A9341" s="19" t="s">
        <v>16922</v>
      </c>
      <c r="B9341" t="s">
        <v>16933</v>
      </c>
    </row>
    <row r="9342" spans="1:16384" ht="18.75" customHeight="1" x14ac:dyDescent="0.25">
      <c r="A9342" s="19" t="s">
        <v>16923</v>
      </c>
      <c r="B9342" t="s">
        <v>16934</v>
      </c>
    </row>
    <row r="9343" spans="1:16384" ht="18.75" customHeight="1" x14ac:dyDescent="0.25">
      <c r="A9343" s="19" t="s">
        <v>16924</v>
      </c>
      <c r="B9343" t="s">
        <v>16935</v>
      </c>
    </row>
    <row r="9344" spans="1:16384" ht="18.75" customHeight="1" x14ac:dyDescent="0.25">
      <c r="A9344" s="19" t="s">
        <v>16925</v>
      </c>
      <c r="B9344" t="s">
        <v>16936</v>
      </c>
    </row>
    <row r="9345" spans="1:2" ht="18.75" customHeight="1" x14ac:dyDescent="0.25">
      <c r="A9345" s="19" t="s">
        <v>16937</v>
      </c>
      <c r="B9345" t="s">
        <v>16935</v>
      </c>
    </row>
    <row r="9346" spans="1:2" ht="18.75" customHeight="1" x14ac:dyDescent="0.25">
      <c r="A9346" s="19" t="s">
        <v>16927</v>
      </c>
      <c r="B9346" t="s">
        <v>16938</v>
      </c>
    </row>
    <row r="9347" spans="1:2" ht="18.75" customHeight="1" x14ac:dyDescent="0.25">
      <c r="A9347" s="19" t="s">
        <v>16926</v>
      </c>
      <c r="B9347" t="s">
        <v>16939</v>
      </c>
    </row>
    <row r="9348" spans="1:2" ht="18.75" customHeight="1" x14ac:dyDescent="0.25">
      <c r="A9348" s="19" t="s">
        <v>16928</v>
      </c>
      <c r="B9348" t="s">
        <v>16940</v>
      </c>
    </row>
    <row r="9349" spans="1:2" ht="18.75" customHeight="1" x14ac:dyDescent="0.25">
      <c r="A9349" s="19" t="s">
        <v>16941</v>
      </c>
    </row>
    <row r="9350" spans="1:2" ht="18.75" customHeight="1" x14ac:dyDescent="0.25">
      <c r="A9350" s="19" t="s">
        <v>16942</v>
      </c>
      <c r="B9350" t="s">
        <v>16943</v>
      </c>
    </row>
    <row r="9351" spans="1:2" ht="18.75" customHeight="1" x14ac:dyDescent="0.25">
      <c r="A9351" s="19" t="s">
        <v>16944</v>
      </c>
      <c r="B9351" t="s">
        <v>16956</v>
      </c>
    </row>
    <row r="9352" spans="1:2" ht="18.75" customHeight="1" x14ac:dyDescent="0.25">
      <c r="A9352" s="19" t="s">
        <v>16945</v>
      </c>
      <c r="B9352" t="s">
        <v>16957</v>
      </c>
    </row>
    <row r="9353" spans="1:2" ht="18.75" customHeight="1" x14ac:dyDescent="0.25">
      <c r="A9353" s="19" t="s">
        <v>16946</v>
      </c>
      <c r="B9353" t="s">
        <v>16958</v>
      </c>
    </row>
    <row r="9354" spans="1:2" ht="18.75" customHeight="1" x14ac:dyDescent="0.25">
      <c r="A9354" s="19" t="s">
        <v>16947</v>
      </c>
      <c r="B9354" t="s">
        <v>16959</v>
      </c>
    </row>
    <row r="9355" spans="1:2" ht="18.75" customHeight="1" x14ac:dyDescent="0.25">
      <c r="A9355" s="19" t="s">
        <v>16948</v>
      </c>
      <c r="B9355" t="s">
        <v>16960</v>
      </c>
    </row>
    <row r="9356" spans="1:2" ht="18.75" customHeight="1" x14ac:dyDescent="0.25">
      <c r="A9356" s="19" t="s">
        <v>16949</v>
      </c>
      <c r="B9356" t="s">
        <v>16961</v>
      </c>
    </row>
    <row r="9357" spans="1:2" ht="18.75" customHeight="1" x14ac:dyDescent="0.25">
      <c r="A9357" s="19" t="s">
        <v>16950</v>
      </c>
      <c r="B9357" t="s">
        <v>16962</v>
      </c>
    </row>
    <row r="9358" spans="1:2" ht="18.75" customHeight="1" x14ac:dyDescent="0.25">
      <c r="A9358" s="19" t="s">
        <v>16951</v>
      </c>
      <c r="B9358" t="s">
        <v>16963</v>
      </c>
    </row>
    <row r="9359" spans="1:2" ht="18.75" customHeight="1" x14ac:dyDescent="0.25">
      <c r="A9359" s="19" t="s">
        <v>16952</v>
      </c>
      <c r="B9359" t="s">
        <v>16964</v>
      </c>
    </row>
    <row r="9360" spans="1:2" ht="18.75" customHeight="1" x14ac:dyDescent="0.25">
      <c r="A9360" s="19" t="s">
        <v>16953</v>
      </c>
      <c r="B9360" t="s">
        <v>16965</v>
      </c>
    </row>
    <row r="9361" spans="1:2" ht="18.75" customHeight="1" x14ac:dyDescent="0.25">
      <c r="A9361" s="19" t="s">
        <v>16954</v>
      </c>
      <c r="B9361" t="s">
        <v>16966</v>
      </c>
    </row>
    <row r="9362" spans="1:2" ht="18.75" customHeight="1" x14ac:dyDescent="0.25">
      <c r="A9362" s="19" t="s">
        <v>16955</v>
      </c>
      <c r="B9362" t="s">
        <v>16967</v>
      </c>
    </row>
    <row r="9363" spans="1:2" ht="18.75" customHeight="1" x14ac:dyDescent="0.25">
      <c r="A9363" s="19" t="s">
        <v>16968</v>
      </c>
      <c r="B9363" t="s">
        <v>16969</v>
      </c>
    </row>
    <row r="9364" spans="1:2" ht="18.75" customHeight="1" x14ac:dyDescent="0.25">
      <c r="A9364" s="19" t="s">
        <v>16970</v>
      </c>
      <c r="B9364" t="s">
        <v>16982</v>
      </c>
    </row>
    <row r="9365" spans="1:2" ht="18.75" customHeight="1" x14ac:dyDescent="0.25">
      <c r="A9365" s="19" t="s">
        <v>16971</v>
      </c>
      <c r="B9365" t="s">
        <v>16983</v>
      </c>
    </row>
    <row r="9366" spans="1:2" ht="18.75" customHeight="1" x14ac:dyDescent="0.25">
      <c r="A9366" s="19" t="s">
        <v>16972</v>
      </c>
      <c r="B9366" t="s">
        <v>16986</v>
      </c>
    </row>
    <row r="9367" spans="1:2" ht="18.75" customHeight="1" x14ac:dyDescent="0.25">
      <c r="A9367" s="19" t="s">
        <v>16973</v>
      </c>
      <c r="B9367" t="s">
        <v>16985</v>
      </c>
    </row>
    <row r="9368" spans="1:2" ht="18.75" customHeight="1" x14ac:dyDescent="0.25">
      <c r="A9368" s="19" t="s">
        <v>16974</v>
      </c>
      <c r="B9368" t="s">
        <v>16987</v>
      </c>
    </row>
    <row r="9369" spans="1:2" ht="18.75" customHeight="1" x14ac:dyDescent="0.25">
      <c r="A9369" s="19" t="s">
        <v>16975</v>
      </c>
      <c r="B9369" t="s">
        <v>16984</v>
      </c>
    </row>
    <row r="9370" spans="1:2" ht="18.75" customHeight="1" x14ac:dyDescent="0.25">
      <c r="A9370" s="19" t="s">
        <v>16976</v>
      </c>
      <c r="B9370" t="s">
        <v>16988</v>
      </c>
    </row>
    <row r="9371" spans="1:2" ht="18.75" customHeight="1" x14ac:dyDescent="0.25">
      <c r="A9371" s="19" t="s">
        <v>16977</v>
      </c>
      <c r="B9371" t="s">
        <v>16989</v>
      </c>
    </row>
    <row r="9372" spans="1:2" ht="18.75" customHeight="1" x14ac:dyDescent="0.25">
      <c r="A9372" s="19" t="s">
        <v>16978</v>
      </c>
      <c r="B9372" t="s">
        <v>16990</v>
      </c>
    </row>
    <row r="9373" spans="1:2" ht="18.75" customHeight="1" x14ac:dyDescent="0.25">
      <c r="A9373" s="19" t="s">
        <v>16979</v>
      </c>
      <c r="B9373" t="s">
        <v>16991</v>
      </c>
    </row>
    <row r="9374" spans="1:2" ht="18.75" customHeight="1" x14ac:dyDescent="0.25">
      <c r="A9374" s="19" t="s">
        <v>16980</v>
      </c>
      <c r="B9374" t="s">
        <v>16992</v>
      </c>
    </row>
    <row r="9375" spans="1:2" ht="18.75" customHeight="1" x14ac:dyDescent="0.25">
      <c r="A9375" s="19" t="s">
        <v>16981</v>
      </c>
      <c r="B9375" t="s">
        <v>16993</v>
      </c>
    </row>
    <row r="9376" spans="1:2" ht="18.75" customHeight="1" x14ac:dyDescent="0.25">
      <c r="A9376" s="19" t="s">
        <v>16994</v>
      </c>
      <c r="B9376" s="5" t="s">
        <v>16995</v>
      </c>
    </row>
    <row r="9377" spans="1:2" ht="18.75" customHeight="1" x14ac:dyDescent="0.25">
      <c r="A9377" s="19" t="s">
        <v>16996</v>
      </c>
      <c r="B9377" s="5" t="s">
        <v>16999</v>
      </c>
    </row>
    <row r="9378" spans="1:2" ht="18.75" customHeight="1" x14ac:dyDescent="0.25">
      <c r="A9378" s="19" t="s">
        <v>16997</v>
      </c>
      <c r="B9378" s="5" t="s">
        <v>17000</v>
      </c>
    </row>
    <row r="9379" spans="1:2" ht="18.75" customHeight="1" x14ac:dyDescent="0.25">
      <c r="A9379" s="19" t="s">
        <v>16998</v>
      </c>
      <c r="B9379" s="5" t="s">
        <v>17001</v>
      </c>
    </row>
    <row r="9380" spans="1:2" ht="18.75" customHeight="1" x14ac:dyDescent="0.25">
      <c r="A9380" t="s">
        <v>17002</v>
      </c>
    </row>
    <row r="9381" spans="1:2" ht="18.75" customHeight="1" x14ac:dyDescent="0.25">
      <c r="A9381" s="19" t="s">
        <v>17003</v>
      </c>
    </row>
    <row r="9382" spans="1:2" ht="18.75" customHeight="1" x14ac:dyDescent="0.25">
      <c r="A9382" s="19" t="s">
        <v>17004</v>
      </c>
      <c r="B9382" t="s">
        <v>17005</v>
      </c>
    </row>
    <row r="9383" spans="1:2" ht="18.75" customHeight="1" x14ac:dyDescent="0.25">
      <c r="A9383" s="19" t="s">
        <v>17006</v>
      </c>
      <c r="B9383" t="s">
        <v>17014</v>
      </c>
    </row>
    <row r="9384" spans="1:2" ht="18.75" customHeight="1" x14ac:dyDescent="0.25">
      <c r="A9384" s="19" t="s">
        <v>17007</v>
      </c>
      <c r="B9384" t="s">
        <v>17015</v>
      </c>
    </row>
    <row r="9385" spans="1:2" ht="18.75" customHeight="1" x14ac:dyDescent="0.25">
      <c r="A9385" s="19" t="s">
        <v>17008</v>
      </c>
      <c r="B9385" t="s">
        <v>17016</v>
      </c>
    </row>
    <row r="9386" spans="1:2" ht="18.75" customHeight="1" x14ac:dyDescent="0.25">
      <c r="A9386" s="19" t="s">
        <v>17009</v>
      </c>
      <c r="B9386" t="s">
        <v>17017</v>
      </c>
    </row>
    <row r="9387" spans="1:2" ht="18.75" customHeight="1" x14ac:dyDescent="0.25">
      <c r="A9387" s="19" t="s">
        <v>17010</v>
      </c>
      <c r="B9387" t="s">
        <v>17018</v>
      </c>
    </row>
    <row r="9388" spans="1:2" ht="18.75" customHeight="1" x14ac:dyDescent="0.25">
      <c r="A9388" s="19" t="s">
        <v>17011</v>
      </c>
      <c r="B9388" t="s">
        <v>17019</v>
      </c>
    </row>
    <row r="9389" spans="1:2" ht="18.75" customHeight="1" x14ac:dyDescent="0.25">
      <c r="A9389" s="19" t="s">
        <v>17012</v>
      </c>
      <c r="B9389" t="s">
        <v>17014</v>
      </c>
    </row>
    <row r="9390" spans="1:2" ht="18.75" customHeight="1" x14ac:dyDescent="0.25">
      <c r="A9390" s="19" t="s">
        <v>17013</v>
      </c>
      <c r="B9390" t="s">
        <v>17014</v>
      </c>
    </row>
    <row r="9391" spans="1:2" ht="18.75" customHeight="1" x14ac:dyDescent="0.25">
      <c r="A9391" s="19" t="s">
        <v>17020</v>
      </c>
      <c r="B9391" t="s">
        <v>17021</v>
      </c>
    </row>
    <row r="9392" spans="1:2" ht="18.75" customHeight="1" x14ac:dyDescent="0.25">
      <c r="A9392" s="19" t="s">
        <v>17022</v>
      </c>
      <c r="B9392" t="s">
        <v>17031</v>
      </c>
    </row>
    <row r="9393" spans="1:2" ht="18.75" customHeight="1" x14ac:dyDescent="0.25">
      <c r="A9393" s="19" t="s">
        <v>17023</v>
      </c>
      <c r="B9393" t="s">
        <v>17032</v>
      </c>
    </row>
    <row r="9394" spans="1:2" ht="18.75" customHeight="1" x14ac:dyDescent="0.25">
      <c r="A9394" s="19" t="s">
        <v>17024</v>
      </c>
      <c r="B9394" t="s">
        <v>17033</v>
      </c>
    </row>
    <row r="9395" spans="1:2" ht="18.75" customHeight="1" x14ac:dyDescent="0.25">
      <c r="A9395" s="19" t="s">
        <v>17025</v>
      </c>
      <c r="B9395" t="s">
        <v>17034</v>
      </c>
    </row>
    <row r="9396" spans="1:2" ht="18.75" customHeight="1" x14ac:dyDescent="0.25">
      <c r="A9396" s="19" t="s">
        <v>17026</v>
      </c>
      <c r="B9396" t="s">
        <v>17035</v>
      </c>
    </row>
    <row r="9397" spans="1:2" ht="18.75" customHeight="1" x14ac:dyDescent="0.25">
      <c r="A9397" s="19" t="s">
        <v>17027</v>
      </c>
      <c r="B9397" t="s">
        <v>17036</v>
      </c>
    </row>
    <row r="9398" spans="1:2" ht="18.75" customHeight="1" x14ac:dyDescent="0.25">
      <c r="A9398" s="19" t="s">
        <v>17028</v>
      </c>
      <c r="B9398" t="s">
        <v>17037</v>
      </c>
    </row>
    <row r="9399" spans="1:2" ht="18.75" customHeight="1" x14ac:dyDescent="0.25">
      <c r="A9399" s="19" t="s">
        <v>17029</v>
      </c>
      <c r="B9399" t="s">
        <v>17038</v>
      </c>
    </row>
    <row r="9400" spans="1:2" ht="18.75" customHeight="1" x14ac:dyDescent="0.25">
      <c r="A9400" s="19" t="s">
        <v>17030</v>
      </c>
      <c r="B9400" t="s">
        <v>17039</v>
      </c>
    </row>
    <row r="9401" spans="1:2" ht="18.75" customHeight="1" x14ac:dyDescent="0.25">
      <c r="A9401" s="19" t="s">
        <v>17040</v>
      </c>
    </row>
    <row r="9402" spans="1:2" ht="18.75" customHeight="1" x14ac:dyDescent="0.25">
      <c r="A9402" s="19" t="s">
        <v>17041</v>
      </c>
      <c r="B9402" t="s">
        <v>17042</v>
      </c>
    </row>
    <row r="9403" spans="1:2" ht="18.75" customHeight="1" x14ac:dyDescent="0.25">
      <c r="A9403" s="19" t="s">
        <v>17043</v>
      </c>
      <c r="B9403" t="s">
        <v>17052</v>
      </c>
    </row>
    <row r="9404" spans="1:2" ht="18.75" customHeight="1" x14ac:dyDescent="0.25">
      <c r="A9404" s="19" t="s">
        <v>17044</v>
      </c>
      <c r="B9404" t="s">
        <v>17053</v>
      </c>
    </row>
    <row r="9405" spans="1:2" ht="18.75" customHeight="1" x14ac:dyDescent="0.25">
      <c r="A9405" s="19" t="s">
        <v>17045</v>
      </c>
      <c r="B9405" t="s">
        <v>17054</v>
      </c>
    </row>
    <row r="9406" spans="1:2" ht="18.75" customHeight="1" x14ac:dyDescent="0.25">
      <c r="A9406" s="19" t="s">
        <v>17046</v>
      </c>
      <c r="B9406" t="s">
        <v>17055</v>
      </c>
    </row>
    <row r="9407" spans="1:2" ht="18.75" customHeight="1" x14ac:dyDescent="0.25">
      <c r="A9407" s="19" t="s">
        <v>17047</v>
      </c>
      <c r="B9407" t="s">
        <v>17056</v>
      </c>
    </row>
    <row r="9408" spans="1:2" ht="18.75" customHeight="1" x14ac:dyDescent="0.25">
      <c r="A9408" s="19" t="s">
        <v>17048</v>
      </c>
      <c r="B9408" t="s">
        <v>17057</v>
      </c>
    </row>
    <row r="9409" spans="1:2" ht="18.75" customHeight="1" x14ac:dyDescent="0.25">
      <c r="A9409" s="19" t="s">
        <v>17049</v>
      </c>
      <c r="B9409" t="s">
        <v>17058</v>
      </c>
    </row>
    <row r="9410" spans="1:2" ht="18.75" customHeight="1" x14ac:dyDescent="0.25">
      <c r="A9410" s="19" t="s">
        <v>17050</v>
      </c>
      <c r="B9410" t="s">
        <v>17052</v>
      </c>
    </row>
    <row r="9411" spans="1:2" ht="18.75" customHeight="1" x14ac:dyDescent="0.25">
      <c r="A9411" s="19" t="s">
        <v>17051</v>
      </c>
      <c r="B9411" t="s">
        <v>17052</v>
      </c>
    </row>
    <row r="9412" spans="1:2" ht="18.75" customHeight="1" x14ac:dyDescent="0.25">
      <c r="A9412" s="19" t="s">
        <v>17059</v>
      </c>
    </row>
    <row r="9413" spans="1:2" ht="18.75" customHeight="1" x14ac:dyDescent="0.25">
      <c r="A9413" s="19" t="s">
        <v>17060</v>
      </c>
      <c r="B9413" t="s">
        <v>17061</v>
      </c>
    </row>
    <row r="9414" spans="1:2" ht="18.75" customHeight="1" x14ac:dyDescent="0.25">
      <c r="A9414" s="19" t="s">
        <v>17062</v>
      </c>
      <c r="B9414" t="s">
        <v>17067</v>
      </c>
    </row>
    <row r="9415" spans="1:2" ht="18.75" customHeight="1" x14ac:dyDescent="0.25">
      <c r="A9415" s="19" t="s">
        <v>17063</v>
      </c>
      <c r="B9415" t="s">
        <v>17068</v>
      </c>
    </row>
    <row r="9416" spans="1:2" ht="18.75" customHeight="1" x14ac:dyDescent="0.25">
      <c r="A9416" s="19" t="s">
        <v>17064</v>
      </c>
      <c r="B9416" t="s">
        <v>17069</v>
      </c>
    </row>
    <row r="9417" spans="1:2" ht="18.75" customHeight="1" x14ac:dyDescent="0.25">
      <c r="A9417" s="19" t="s">
        <v>17065</v>
      </c>
      <c r="B9417" t="s">
        <v>17070</v>
      </c>
    </row>
    <row r="9418" spans="1:2" ht="18.75" customHeight="1" x14ac:dyDescent="0.25">
      <c r="A9418" s="19" t="s">
        <v>17066</v>
      </c>
      <c r="B9418" t="s">
        <v>17071</v>
      </c>
    </row>
    <row r="9419" spans="1:2" ht="18.75" customHeight="1" x14ac:dyDescent="0.25">
      <c r="A9419" s="19" t="s">
        <v>17072</v>
      </c>
    </row>
    <row r="9420" spans="1:2" ht="18.75" customHeight="1" x14ac:dyDescent="0.25">
      <c r="A9420" s="19" t="s">
        <v>17073</v>
      </c>
    </row>
    <row r="9421" spans="1:2" ht="18.75" customHeight="1" x14ac:dyDescent="0.25">
      <c r="A9421" s="19" t="s">
        <v>17074</v>
      </c>
    </row>
    <row r="9422" spans="1:2" ht="18.75" customHeight="1" x14ac:dyDescent="0.25">
      <c r="A9422" s="19" t="s">
        <v>17075</v>
      </c>
    </row>
    <row r="9423" spans="1:2" ht="18.75" customHeight="1" x14ac:dyDescent="0.25">
      <c r="A9423" s="19" t="s">
        <v>17076</v>
      </c>
    </row>
    <row r="9424" spans="1:2" ht="18.75" customHeight="1" x14ac:dyDescent="0.25">
      <c r="A9424" s="19" t="s">
        <v>17077</v>
      </c>
    </row>
    <row r="9425" spans="1:2" ht="18.75" customHeight="1" x14ac:dyDescent="0.25">
      <c r="A9425" s="19" t="s">
        <v>17078</v>
      </c>
    </row>
    <row r="9426" spans="1:2" ht="18.75" customHeight="1" x14ac:dyDescent="0.25">
      <c r="A9426" s="19" t="s">
        <v>17079</v>
      </c>
    </row>
    <row r="9427" spans="1:2" ht="18.75" customHeight="1" x14ac:dyDescent="0.25">
      <c r="A9427" s="19" t="s">
        <v>17080</v>
      </c>
    </row>
    <row r="9428" spans="1:2" ht="18.75" customHeight="1" x14ac:dyDescent="0.25">
      <c r="A9428" s="19" t="s">
        <v>17081</v>
      </c>
    </row>
    <row r="9429" spans="1:2" ht="18.75" customHeight="1" x14ac:dyDescent="0.25">
      <c r="A9429" s="19" t="s">
        <v>17082</v>
      </c>
    </row>
    <row r="9430" spans="1:2" ht="18.75" customHeight="1" x14ac:dyDescent="0.25">
      <c r="A9430" s="19" t="s">
        <v>17083</v>
      </c>
    </row>
    <row r="9431" spans="1:2" ht="18.75" customHeight="1" x14ac:dyDescent="0.25">
      <c r="A9431" s="19" t="s">
        <v>17084</v>
      </c>
      <c r="B9431" s="5" t="s">
        <v>17093</v>
      </c>
    </row>
    <row r="9432" spans="1:2" ht="18.75" customHeight="1" x14ac:dyDescent="0.25">
      <c r="A9432" s="19" t="s">
        <v>17085</v>
      </c>
      <c r="B9432" s="5" t="s">
        <v>17094</v>
      </c>
    </row>
    <row r="9433" spans="1:2" ht="18.75" customHeight="1" x14ac:dyDescent="0.25">
      <c r="A9433" s="19" t="s">
        <v>17086</v>
      </c>
      <c r="B9433" s="5" t="s">
        <v>17094</v>
      </c>
    </row>
    <row r="9434" spans="1:2" ht="18.75" customHeight="1" x14ac:dyDescent="0.25">
      <c r="A9434" s="19" t="s">
        <v>17087</v>
      </c>
      <c r="B9434" s="5" t="s">
        <v>17095</v>
      </c>
    </row>
    <row r="9435" spans="1:2" ht="18.75" customHeight="1" x14ac:dyDescent="0.25">
      <c r="A9435" s="19" t="s">
        <v>17088</v>
      </c>
      <c r="B9435" s="5" t="s">
        <v>17096</v>
      </c>
    </row>
    <row r="9436" spans="1:2" ht="18.75" customHeight="1" x14ac:dyDescent="0.25">
      <c r="A9436" s="19" t="s">
        <v>17089</v>
      </c>
      <c r="B9436" s="5" t="s">
        <v>17097</v>
      </c>
    </row>
    <row r="9437" spans="1:2" ht="18.75" customHeight="1" x14ac:dyDescent="0.25">
      <c r="A9437" s="19" t="s">
        <v>17090</v>
      </c>
      <c r="B9437" s="5" t="s">
        <v>17098</v>
      </c>
    </row>
    <row r="9438" spans="1:2" ht="18.75" customHeight="1" x14ac:dyDescent="0.25">
      <c r="A9438" s="19" t="s">
        <v>17091</v>
      </c>
      <c r="B9438" s="5" t="s">
        <v>17099</v>
      </c>
    </row>
    <row r="9439" spans="1:2" ht="18.75" customHeight="1" x14ac:dyDescent="0.25">
      <c r="A9439" s="19" t="s">
        <v>17092</v>
      </c>
      <c r="B9439" s="5" t="s">
        <v>17098</v>
      </c>
    </row>
    <row r="9440" spans="1:2" ht="18.75" customHeight="1" x14ac:dyDescent="0.25">
      <c r="A9440" s="19" t="s">
        <v>17085</v>
      </c>
      <c r="B9440" s="5" t="s">
        <v>17094</v>
      </c>
    </row>
    <row r="9441" spans="1:2" ht="18.75" customHeight="1" x14ac:dyDescent="0.25">
      <c r="A9441" s="19" t="s">
        <v>15432</v>
      </c>
      <c r="B9441" t="s">
        <v>17100</v>
      </c>
    </row>
    <row r="9442" spans="1:2" ht="18.75" customHeight="1" x14ac:dyDescent="0.25">
      <c r="A9442" s="19" t="s">
        <v>17101</v>
      </c>
      <c r="B9442" t="s">
        <v>17102</v>
      </c>
    </row>
    <row r="9443" spans="1:2" ht="18.75" customHeight="1" x14ac:dyDescent="0.25">
      <c r="A9443" s="19" t="s">
        <v>17103</v>
      </c>
      <c r="B9443" t="s">
        <v>17110</v>
      </c>
    </row>
    <row r="9444" spans="1:2" ht="18.75" customHeight="1" x14ac:dyDescent="0.25">
      <c r="A9444" s="19" t="s">
        <v>17104</v>
      </c>
      <c r="B9444" t="s">
        <v>17111</v>
      </c>
    </row>
    <row r="9445" spans="1:2" ht="18.75" customHeight="1" x14ac:dyDescent="0.25">
      <c r="A9445" s="19" t="s">
        <v>17105</v>
      </c>
      <c r="B9445" t="s">
        <v>17112</v>
      </c>
    </row>
    <row r="9446" spans="1:2" ht="18.75" customHeight="1" x14ac:dyDescent="0.25">
      <c r="A9446" s="19" t="s">
        <v>17106</v>
      </c>
      <c r="B9446" t="s">
        <v>17113</v>
      </c>
    </row>
    <row r="9447" spans="1:2" ht="18.75" customHeight="1" x14ac:dyDescent="0.25">
      <c r="A9447" s="19" t="s">
        <v>17107</v>
      </c>
      <c r="B9447" t="s">
        <v>17114</v>
      </c>
    </row>
    <row r="9448" spans="1:2" ht="18.75" customHeight="1" x14ac:dyDescent="0.25">
      <c r="A9448" s="19" t="s">
        <v>17108</v>
      </c>
      <c r="B9448" t="s">
        <v>17115</v>
      </c>
    </row>
    <row r="9449" spans="1:2" ht="18.75" customHeight="1" x14ac:dyDescent="0.25">
      <c r="A9449" s="19" t="s">
        <v>17109</v>
      </c>
      <c r="B9449" t="s">
        <v>17116</v>
      </c>
    </row>
    <row r="9450" spans="1:2" ht="18.75" customHeight="1" x14ac:dyDescent="0.25">
      <c r="A9450" s="19" t="s">
        <v>17117</v>
      </c>
      <c r="B9450" t="s">
        <v>17118</v>
      </c>
    </row>
    <row r="9451" spans="1:2" ht="18.75" customHeight="1" x14ac:dyDescent="0.25">
      <c r="A9451" s="19" t="s">
        <v>17119</v>
      </c>
      <c r="B9451" t="s">
        <v>17130</v>
      </c>
    </row>
    <row r="9452" spans="1:2" ht="18.75" customHeight="1" x14ac:dyDescent="0.25">
      <c r="A9452" s="19" t="s">
        <v>17120</v>
      </c>
      <c r="B9452" t="s">
        <v>17131</v>
      </c>
    </row>
    <row r="9453" spans="1:2" ht="18.75" customHeight="1" x14ac:dyDescent="0.25">
      <c r="A9453" s="19" t="s">
        <v>17121</v>
      </c>
      <c r="B9453" t="s">
        <v>17132</v>
      </c>
    </row>
    <row r="9454" spans="1:2" ht="18.75" customHeight="1" x14ac:dyDescent="0.25">
      <c r="A9454" s="19" t="s">
        <v>17122</v>
      </c>
      <c r="B9454" t="s">
        <v>17133</v>
      </c>
    </row>
    <row r="9455" spans="1:2" ht="18.75" customHeight="1" x14ac:dyDescent="0.25">
      <c r="A9455" s="19" t="s">
        <v>17123</v>
      </c>
      <c r="B9455" t="s">
        <v>17134</v>
      </c>
    </row>
    <row r="9456" spans="1:2" ht="18.75" customHeight="1" x14ac:dyDescent="0.25">
      <c r="A9456" s="19" t="s">
        <v>17124</v>
      </c>
      <c r="B9456" t="s">
        <v>17135</v>
      </c>
    </row>
    <row r="9457" spans="1:2" ht="18.75" customHeight="1" x14ac:dyDescent="0.25">
      <c r="A9457" s="19" t="s">
        <v>17125</v>
      </c>
      <c r="B9457" t="s">
        <v>17136</v>
      </c>
    </row>
    <row r="9458" spans="1:2" ht="18.75" customHeight="1" x14ac:dyDescent="0.25">
      <c r="A9458" s="19" t="s">
        <v>17126</v>
      </c>
      <c r="B9458" t="s">
        <v>17137</v>
      </c>
    </row>
    <row r="9459" spans="1:2" ht="18.75" customHeight="1" x14ac:dyDescent="0.25">
      <c r="A9459" s="19" t="s">
        <v>17127</v>
      </c>
      <c r="B9459" t="s">
        <v>17138</v>
      </c>
    </row>
    <row r="9460" spans="1:2" ht="18.75" customHeight="1" x14ac:dyDescent="0.25">
      <c r="A9460" s="19" t="s">
        <v>17128</v>
      </c>
      <c r="B9460" t="s">
        <v>17139</v>
      </c>
    </row>
    <row r="9461" spans="1:2" ht="18.75" customHeight="1" x14ac:dyDescent="0.25">
      <c r="A9461" s="19" t="s">
        <v>17129</v>
      </c>
      <c r="B9461" t="s">
        <v>17140</v>
      </c>
    </row>
    <row r="9462" spans="1:2" ht="18.75" customHeight="1" x14ac:dyDescent="0.25">
      <c r="A9462" s="19" t="s">
        <v>17141</v>
      </c>
      <c r="B9462" t="s">
        <v>17142</v>
      </c>
    </row>
    <row r="9463" spans="1:2" ht="18.75" customHeight="1" x14ac:dyDescent="0.25">
      <c r="A9463" s="19" t="s">
        <v>17143</v>
      </c>
      <c r="B9463" t="s">
        <v>17152</v>
      </c>
    </row>
    <row r="9464" spans="1:2" ht="18.75" customHeight="1" x14ac:dyDescent="0.25">
      <c r="A9464" s="19" t="s">
        <v>17144</v>
      </c>
      <c r="B9464" t="s">
        <v>17153</v>
      </c>
    </row>
    <row r="9465" spans="1:2" ht="18.75" customHeight="1" x14ac:dyDescent="0.25">
      <c r="A9465" s="19" t="s">
        <v>17145</v>
      </c>
      <c r="B9465" t="s">
        <v>17154</v>
      </c>
    </row>
    <row r="9466" spans="1:2" ht="18.75" customHeight="1" x14ac:dyDescent="0.25">
      <c r="A9466" s="19" t="s">
        <v>17146</v>
      </c>
      <c r="B9466" t="s">
        <v>17155</v>
      </c>
    </row>
    <row r="9467" spans="1:2" ht="18.75" customHeight="1" x14ac:dyDescent="0.25">
      <c r="A9467" s="19" t="s">
        <v>17147</v>
      </c>
      <c r="B9467" t="s">
        <v>17156</v>
      </c>
    </row>
    <row r="9468" spans="1:2" ht="18.75" customHeight="1" x14ac:dyDescent="0.25">
      <c r="A9468" s="19" t="s">
        <v>17148</v>
      </c>
      <c r="B9468" t="s">
        <v>17157</v>
      </c>
    </row>
    <row r="9469" spans="1:2" ht="18.75" customHeight="1" x14ac:dyDescent="0.25">
      <c r="A9469" s="19" t="s">
        <v>17149</v>
      </c>
      <c r="B9469" t="s">
        <v>17158</v>
      </c>
    </row>
    <row r="9470" spans="1:2" ht="18.75" customHeight="1" x14ac:dyDescent="0.25">
      <c r="A9470" s="19" t="s">
        <v>17150</v>
      </c>
      <c r="B9470" t="s">
        <v>17159</v>
      </c>
    </row>
    <row r="9471" spans="1:2" ht="18.75" customHeight="1" x14ac:dyDescent="0.25">
      <c r="A9471" s="19" t="s">
        <v>17151</v>
      </c>
      <c r="B9471" t="s">
        <v>17160</v>
      </c>
    </row>
    <row r="9472" spans="1:2" ht="18.75" customHeight="1" x14ac:dyDescent="0.25">
      <c r="A9472" s="19" t="s">
        <v>17161</v>
      </c>
      <c r="B9472" t="s">
        <v>17162</v>
      </c>
    </row>
    <row r="9473" spans="1:2" ht="18.75" customHeight="1" x14ac:dyDescent="0.25">
      <c r="A9473" s="19" t="s">
        <v>17163</v>
      </c>
      <c r="B9473" t="s">
        <v>17171</v>
      </c>
    </row>
    <row r="9474" spans="1:2" ht="18.75" customHeight="1" x14ac:dyDescent="0.25">
      <c r="A9474" s="19" t="s">
        <v>17164</v>
      </c>
      <c r="B9474" t="s">
        <v>17172</v>
      </c>
    </row>
    <row r="9475" spans="1:2" ht="18.75" customHeight="1" x14ac:dyDescent="0.25">
      <c r="A9475" s="19" t="s">
        <v>17165</v>
      </c>
      <c r="B9475" t="s">
        <v>17173</v>
      </c>
    </row>
    <row r="9476" spans="1:2" ht="18.75" customHeight="1" x14ac:dyDescent="0.25">
      <c r="A9476" s="19" t="s">
        <v>17166</v>
      </c>
      <c r="B9476" t="s">
        <v>17174</v>
      </c>
    </row>
    <row r="9477" spans="1:2" ht="18.75" customHeight="1" x14ac:dyDescent="0.25">
      <c r="A9477" s="19" t="s">
        <v>17167</v>
      </c>
      <c r="B9477" t="s">
        <v>17175</v>
      </c>
    </row>
    <row r="9478" spans="1:2" ht="18.75" customHeight="1" x14ac:dyDescent="0.25">
      <c r="A9478" s="19" t="s">
        <v>17168</v>
      </c>
      <c r="B9478" t="s">
        <v>17174</v>
      </c>
    </row>
    <row r="9479" spans="1:2" ht="18.75" customHeight="1" x14ac:dyDescent="0.25">
      <c r="A9479" s="19" t="s">
        <v>17169</v>
      </c>
      <c r="B9479" t="s">
        <v>17176</v>
      </c>
    </row>
    <row r="9480" spans="1:2" ht="18.75" customHeight="1" x14ac:dyDescent="0.25">
      <c r="A9480" s="19" t="s">
        <v>17170</v>
      </c>
      <c r="B9480" t="s">
        <v>17177</v>
      </c>
    </row>
    <row r="9481" spans="1:2" ht="18.75" customHeight="1" x14ac:dyDescent="0.25">
      <c r="A9481" s="19" t="s">
        <v>17178</v>
      </c>
      <c r="B9481" t="s">
        <v>17173</v>
      </c>
    </row>
    <row r="9482" spans="1:2" ht="18.75" customHeight="1" x14ac:dyDescent="0.25">
      <c r="A9482" s="19" t="s">
        <v>17179</v>
      </c>
      <c r="B9482" t="s">
        <v>17177</v>
      </c>
    </row>
    <row r="9483" spans="1:2" ht="18.75" customHeight="1" x14ac:dyDescent="0.25">
      <c r="A9483" s="19" t="s">
        <v>17180</v>
      </c>
      <c r="B9483" t="s">
        <v>17175</v>
      </c>
    </row>
    <row r="9484" spans="1:2" ht="18.75" customHeight="1" x14ac:dyDescent="0.25">
      <c r="A9484" s="19" t="s">
        <v>17181</v>
      </c>
      <c r="B9484" t="s">
        <v>17171</v>
      </c>
    </row>
    <row r="9485" spans="1:2" ht="18.75" customHeight="1" x14ac:dyDescent="0.25">
      <c r="A9485" s="19" t="s">
        <v>17182</v>
      </c>
      <c r="B9485" t="s">
        <v>17186</v>
      </c>
    </row>
    <row r="9486" spans="1:2" ht="18.75" customHeight="1" x14ac:dyDescent="0.25">
      <c r="A9486" s="19" t="s">
        <v>17183</v>
      </c>
      <c r="B9486" t="s">
        <v>17174</v>
      </c>
    </row>
    <row r="9487" spans="1:2" ht="18.75" customHeight="1" x14ac:dyDescent="0.25">
      <c r="A9487" s="19" t="s">
        <v>17184</v>
      </c>
      <c r="B9487" t="s">
        <v>17186</v>
      </c>
    </row>
    <row r="9488" spans="1:2" ht="18.75" customHeight="1" x14ac:dyDescent="0.25">
      <c r="A9488" s="19" t="s">
        <v>17185</v>
      </c>
      <c r="B9488" t="s">
        <v>17187</v>
      </c>
    </row>
    <row r="9489" spans="1:16384" ht="18.75" customHeight="1" x14ac:dyDescent="0.25">
      <c r="A9489" s="19" t="s">
        <v>17188</v>
      </c>
      <c r="B9489" t="s">
        <v>17189</v>
      </c>
    </row>
    <row r="9490" spans="1:16384" ht="18.75" customHeight="1" x14ac:dyDescent="0.25">
      <c r="A9490" s="19" t="s">
        <v>17190</v>
      </c>
      <c r="B9490" s="8" t="s">
        <v>17191</v>
      </c>
    </row>
    <row r="9491" spans="1:16384" ht="18.75" customHeight="1" x14ac:dyDescent="0.25">
      <c r="A9491" s="19" t="s">
        <v>17192</v>
      </c>
      <c r="B9491" s="8" t="s">
        <v>17203</v>
      </c>
    </row>
    <row r="9492" spans="1:16384" ht="18.75" customHeight="1" x14ac:dyDescent="0.25">
      <c r="A9492" s="19" t="s">
        <v>17193</v>
      </c>
      <c r="B9492" s="8" t="s">
        <v>17204</v>
      </c>
    </row>
    <row r="9493" spans="1:16384" ht="18.75" customHeight="1" x14ac:dyDescent="0.25">
      <c r="A9493" s="19" t="s">
        <v>17194</v>
      </c>
      <c r="B9493" s="8" t="s">
        <v>17205</v>
      </c>
    </row>
    <row r="9494" spans="1:16384" ht="18.75" customHeight="1" x14ac:dyDescent="0.25">
      <c r="A9494" s="19" t="s">
        <v>17195</v>
      </c>
      <c r="B9494" s="8" t="s">
        <v>17206</v>
      </c>
    </row>
    <row r="9495" spans="1:16384" ht="18.75" customHeight="1" x14ac:dyDescent="0.25">
      <c r="A9495" s="19" t="s">
        <v>17196</v>
      </c>
      <c r="B9495" s="8" t="s">
        <v>17207</v>
      </c>
    </row>
    <row r="9496" spans="1:16384" ht="18.75" customHeight="1" x14ac:dyDescent="0.25">
      <c r="A9496" s="19" t="s">
        <v>17197</v>
      </c>
      <c r="B9496" s="8" t="s">
        <v>17208</v>
      </c>
    </row>
    <row r="9497" spans="1:16384" ht="18.75" customHeight="1" x14ac:dyDescent="0.25">
      <c r="A9497" s="19" t="s">
        <v>17198</v>
      </c>
      <c r="B9497" s="8" t="s">
        <v>17209</v>
      </c>
    </row>
    <row r="9498" spans="1:16384" ht="18.75" customHeight="1" x14ac:dyDescent="0.25">
      <c r="A9498" s="19" t="s">
        <v>17199</v>
      </c>
      <c r="B9498" s="8" t="s">
        <v>17210</v>
      </c>
    </row>
    <row r="9499" spans="1:16384" ht="18.75" customHeight="1" x14ac:dyDescent="0.25">
      <c r="A9499" s="19" t="s">
        <v>17200</v>
      </c>
      <c r="B9499" s="8" t="s">
        <v>17211</v>
      </c>
    </row>
    <row r="9500" spans="1:16384" ht="18.75" customHeight="1" x14ac:dyDescent="0.25">
      <c r="A9500" s="19" t="s">
        <v>17201</v>
      </c>
      <c r="B9500" s="8" t="s">
        <v>17212</v>
      </c>
    </row>
    <row r="9501" spans="1:16384" ht="18.75" customHeight="1" x14ac:dyDescent="0.25">
      <c r="A9501" s="19" t="s">
        <v>17202</v>
      </c>
      <c r="B9501" s="8" t="s">
        <v>17213</v>
      </c>
    </row>
    <row r="9502" spans="1:16384" s="5" customFormat="1" ht="18.75" customHeight="1" x14ac:dyDescent="0.25">
      <c r="A9502" s="19" t="s">
        <v>17214</v>
      </c>
      <c r="B9502" t="s">
        <v>17215</v>
      </c>
      <c r="C9502" s="19" t="s">
        <v>17214</v>
      </c>
      <c r="D9502" t="s">
        <v>17215</v>
      </c>
      <c r="E9502" s="19" t="s">
        <v>17214</v>
      </c>
      <c r="F9502" t="s">
        <v>17215</v>
      </c>
      <c r="G9502" s="19" t="s">
        <v>17214</v>
      </c>
      <c r="H9502" t="s">
        <v>17215</v>
      </c>
      <c r="I9502" s="19" t="s">
        <v>17214</v>
      </c>
      <c r="J9502" t="s">
        <v>17215</v>
      </c>
      <c r="K9502" s="19" t="s">
        <v>17214</v>
      </c>
      <c r="L9502" t="s">
        <v>17215</v>
      </c>
      <c r="M9502" s="19" t="s">
        <v>17214</v>
      </c>
      <c r="N9502" t="s">
        <v>17215</v>
      </c>
      <c r="O9502" s="19" t="s">
        <v>17214</v>
      </c>
      <c r="P9502" t="s">
        <v>17215</v>
      </c>
      <c r="Q9502" s="19" t="s">
        <v>17214</v>
      </c>
      <c r="R9502" t="s">
        <v>17215</v>
      </c>
      <c r="S9502" s="19" t="s">
        <v>17214</v>
      </c>
      <c r="T9502" t="s">
        <v>17215</v>
      </c>
      <c r="U9502" s="19" t="s">
        <v>17214</v>
      </c>
      <c r="V9502" t="s">
        <v>17215</v>
      </c>
      <c r="W9502" s="19" t="s">
        <v>17214</v>
      </c>
      <c r="X9502" t="s">
        <v>17215</v>
      </c>
      <c r="Y9502" s="19" t="s">
        <v>17214</v>
      </c>
      <c r="Z9502" t="s">
        <v>17215</v>
      </c>
      <c r="AA9502" s="19" t="s">
        <v>17214</v>
      </c>
      <c r="AB9502" t="s">
        <v>17215</v>
      </c>
      <c r="AC9502" s="19" t="s">
        <v>17214</v>
      </c>
      <c r="AD9502" t="s">
        <v>17215</v>
      </c>
      <c r="AE9502" s="19" t="s">
        <v>17214</v>
      </c>
      <c r="AF9502" t="s">
        <v>17215</v>
      </c>
      <c r="AG9502" s="19" t="s">
        <v>17214</v>
      </c>
      <c r="AH9502" t="s">
        <v>17215</v>
      </c>
      <c r="AI9502" s="19" t="s">
        <v>17214</v>
      </c>
      <c r="AJ9502" t="s">
        <v>17215</v>
      </c>
      <c r="AK9502" s="19" t="s">
        <v>17214</v>
      </c>
      <c r="AL9502" t="s">
        <v>17215</v>
      </c>
      <c r="AM9502" s="19" t="s">
        <v>17214</v>
      </c>
      <c r="AN9502" t="s">
        <v>17215</v>
      </c>
      <c r="AO9502" s="19" t="s">
        <v>17214</v>
      </c>
      <c r="AP9502" t="s">
        <v>17215</v>
      </c>
      <c r="AQ9502" s="19" t="s">
        <v>17214</v>
      </c>
      <c r="AR9502" t="s">
        <v>17215</v>
      </c>
      <c r="AS9502" s="19" t="s">
        <v>17214</v>
      </c>
      <c r="AT9502" t="s">
        <v>17215</v>
      </c>
      <c r="AU9502" s="19" t="s">
        <v>17214</v>
      </c>
      <c r="AV9502" t="s">
        <v>17215</v>
      </c>
      <c r="AW9502" s="19" t="s">
        <v>17214</v>
      </c>
      <c r="AX9502" t="s">
        <v>17215</v>
      </c>
      <c r="AY9502" s="19" t="s">
        <v>17214</v>
      </c>
      <c r="AZ9502" t="s">
        <v>17215</v>
      </c>
      <c r="BA9502" s="19" t="s">
        <v>17214</v>
      </c>
      <c r="BB9502" t="s">
        <v>17215</v>
      </c>
      <c r="BC9502" s="19" t="s">
        <v>17214</v>
      </c>
      <c r="BD9502" t="s">
        <v>17215</v>
      </c>
      <c r="BE9502" s="19" t="s">
        <v>17214</v>
      </c>
      <c r="BF9502" t="s">
        <v>17215</v>
      </c>
      <c r="BG9502" s="19" t="s">
        <v>17214</v>
      </c>
      <c r="BH9502" t="s">
        <v>17215</v>
      </c>
      <c r="BI9502" s="19" t="s">
        <v>17214</v>
      </c>
      <c r="BJ9502" t="s">
        <v>17215</v>
      </c>
      <c r="BK9502" s="19" t="s">
        <v>17214</v>
      </c>
      <c r="BL9502" t="s">
        <v>17215</v>
      </c>
      <c r="BM9502" s="19" t="s">
        <v>17214</v>
      </c>
      <c r="BN9502" t="s">
        <v>17215</v>
      </c>
      <c r="BO9502" s="19" t="s">
        <v>17214</v>
      </c>
      <c r="BP9502" t="s">
        <v>17215</v>
      </c>
      <c r="BQ9502" s="19" t="s">
        <v>17214</v>
      </c>
      <c r="BR9502" t="s">
        <v>17215</v>
      </c>
      <c r="BS9502" s="19" t="s">
        <v>17214</v>
      </c>
      <c r="BT9502" t="s">
        <v>17215</v>
      </c>
      <c r="BU9502" s="19" t="s">
        <v>17214</v>
      </c>
      <c r="BV9502" t="s">
        <v>17215</v>
      </c>
      <c r="BW9502" s="19" t="s">
        <v>17214</v>
      </c>
      <c r="BX9502" t="s">
        <v>17215</v>
      </c>
      <c r="BY9502" s="19" t="s">
        <v>17214</v>
      </c>
      <c r="BZ9502" t="s">
        <v>17215</v>
      </c>
      <c r="CA9502" s="19" t="s">
        <v>17214</v>
      </c>
      <c r="CB9502" t="s">
        <v>17215</v>
      </c>
      <c r="CC9502" s="19" t="s">
        <v>17214</v>
      </c>
      <c r="CD9502" t="s">
        <v>17215</v>
      </c>
      <c r="CE9502" s="19" t="s">
        <v>17214</v>
      </c>
      <c r="CF9502" t="s">
        <v>17215</v>
      </c>
      <c r="CG9502" s="19" t="s">
        <v>17214</v>
      </c>
      <c r="CH9502" t="s">
        <v>17215</v>
      </c>
      <c r="CI9502" s="19" t="s">
        <v>17214</v>
      </c>
      <c r="CJ9502" t="s">
        <v>17215</v>
      </c>
      <c r="CK9502" s="19" t="s">
        <v>17214</v>
      </c>
      <c r="CL9502" t="s">
        <v>17215</v>
      </c>
      <c r="CM9502" s="19" t="s">
        <v>17214</v>
      </c>
      <c r="CN9502" t="s">
        <v>17215</v>
      </c>
      <c r="CO9502" s="19" t="s">
        <v>17214</v>
      </c>
      <c r="CP9502" t="s">
        <v>17215</v>
      </c>
      <c r="CQ9502" s="19" t="s">
        <v>17214</v>
      </c>
      <c r="CR9502" t="s">
        <v>17215</v>
      </c>
      <c r="CS9502" s="19" t="s">
        <v>17214</v>
      </c>
      <c r="CT9502" t="s">
        <v>17215</v>
      </c>
      <c r="CU9502" s="19" t="s">
        <v>17214</v>
      </c>
      <c r="CV9502" t="s">
        <v>17215</v>
      </c>
      <c r="CW9502" s="19" t="s">
        <v>17214</v>
      </c>
      <c r="CX9502" t="s">
        <v>17215</v>
      </c>
      <c r="CY9502" s="19" t="s">
        <v>17214</v>
      </c>
      <c r="CZ9502" t="s">
        <v>17215</v>
      </c>
      <c r="DA9502" s="19" t="s">
        <v>17214</v>
      </c>
      <c r="DB9502" t="s">
        <v>17215</v>
      </c>
      <c r="DC9502" s="19" t="s">
        <v>17214</v>
      </c>
      <c r="DD9502" t="s">
        <v>17215</v>
      </c>
      <c r="DE9502" s="19" t="s">
        <v>17214</v>
      </c>
      <c r="DF9502" t="s">
        <v>17215</v>
      </c>
      <c r="DG9502" s="19" t="s">
        <v>17214</v>
      </c>
      <c r="DH9502" t="s">
        <v>17215</v>
      </c>
      <c r="DI9502" s="19" t="s">
        <v>17214</v>
      </c>
      <c r="DJ9502" t="s">
        <v>17215</v>
      </c>
      <c r="DK9502" s="19" t="s">
        <v>17214</v>
      </c>
      <c r="DL9502" t="s">
        <v>17215</v>
      </c>
      <c r="DM9502" s="19" t="s">
        <v>17214</v>
      </c>
      <c r="DN9502" t="s">
        <v>17215</v>
      </c>
      <c r="DO9502" s="19" t="s">
        <v>17214</v>
      </c>
      <c r="DP9502" t="s">
        <v>17215</v>
      </c>
      <c r="DQ9502" s="19" t="s">
        <v>17214</v>
      </c>
      <c r="DR9502" t="s">
        <v>17215</v>
      </c>
      <c r="DS9502" s="19" t="s">
        <v>17214</v>
      </c>
      <c r="DT9502" t="s">
        <v>17215</v>
      </c>
      <c r="DU9502" s="19" t="s">
        <v>17214</v>
      </c>
      <c r="DV9502" t="s">
        <v>17215</v>
      </c>
      <c r="DW9502" s="19" t="s">
        <v>17214</v>
      </c>
      <c r="DX9502" t="s">
        <v>17215</v>
      </c>
      <c r="DY9502" s="19" t="s">
        <v>17214</v>
      </c>
      <c r="DZ9502" t="s">
        <v>17215</v>
      </c>
      <c r="EA9502" s="19" t="s">
        <v>17214</v>
      </c>
      <c r="EB9502" t="s">
        <v>17215</v>
      </c>
      <c r="EC9502" s="19" t="s">
        <v>17214</v>
      </c>
      <c r="ED9502" t="s">
        <v>17215</v>
      </c>
      <c r="EE9502" s="19" t="s">
        <v>17214</v>
      </c>
      <c r="EF9502" t="s">
        <v>17215</v>
      </c>
      <c r="EG9502" s="19" t="s">
        <v>17214</v>
      </c>
      <c r="EH9502" t="s">
        <v>17215</v>
      </c>
      <c r="EI9502" s="19" t="s">
        <v>17214</v>
      </c>
      <c r="EJ9502" t="s">
        <v>17215</v>
      </c>
      <c r="EK9502" s="19" t="s">
        <v>17214</v>
      </c>
      <c r="EL9502" t="s">
        <v>17215</v>
      </c>
      <c r="EM9502" s="19" t="s">
        <v>17214</v>
      </c>
      <c r="EN9502" t="s">
        <v>17215</v>
      </c>
      <c r="EO9502" s="19" t="s">
        <v>17214</v>
      </c>
      <c r="EP9502" t="s">
        <v>17215</v>
      </c>
      <c r="EQ9502" s="19" t="s">
        <v>17214</v>
      </c>
      <c r="ER9502" t="s">
        <v>17215</v>
      </c>
      <c r="ES9502" s="19" t="s">
        <v>17214</v>
      </c>
      <c r="ET9502" t="s">
        <v>17215</v>
      </c>
      <c r="EU9502" s="19" t="s">
        <v>17214</v>
      </c>
      <c r="EV9502" t="s">
        <v>17215</v>
      </c>
      <c r="EW9502" s="19" t="s">
        <v>17214</v>
      </c>
      <c r="EX9502" t="s">
        <v>17215</v>
      </c>
      <c r="EY9502" s="19" t="s">
        <v>17214</v>
      </c>
      <c r="EZ9502" t="s">
        <v>17215</v>
      </c>
      <c r="FA9502" s="19" t="s">
        <v>17214</v>
      </c>
      <c r="FB9502" t="s">
        <v>17215</v>
      </c>
      <c r="FC9502" s="19" t="s">
        <v>17214</v>
      </c>
      <c r="FD9502" t="s">
        <v>17215</v>
      </c>
      <c r="FE9502" s="19" t="s">
        <v>17214</v>
      </c>
      <c r="FF9502" t="s">
        <v>17215</v>
      </c>
      <c r="FG9502" s="19" t="s">
        <v>17214</v>
      </c>
      <c r="FH9502" t="s">
        <v>17215</v>
      </c>
      <c r="FI9502" s="19" t="s">
        <v>17214</v>
      </c>
      <c r="FJ9502" t="s">
        <v>17215</v>
      </c>
      <c r="FK9502" s="19" t="s">
        <v>17214</v>
      </c>
      <c r="FL9502" t="s">
        <v>17215</v>
      </c>
      <c r="FM9502" s="19" t="s">
        <v>17214</v>
      </c>
      <c r="FN9502" t="s">
        <v>17215</v>
      </c>
      <c r="FO9502" s="19" t="s">
        <v>17214</v>
      </c>
      <c r="FP9502" t="s">
        <v>17215</v>
      </c>
      <c r="FQ9502" s="19" t="s">
        <v>17214</v>
      </c>
      <c r="FR9502" t="s">
        <v>17215</v>
      </c>
      <c r="FS9502" s="19" t="s">
        <v>17214</v>
      </c>
      <c r="FT9502" t="s">
        <v>17215</v>
      </c>
      <c r="FU9502" s="19" t="s">
        <v>17214</v>
      </c>
      <c r="FV9502" t="s">
        <v>17215</v>
      </c>
      <c r="FW9502" s="19" t="s">
        <v>17214</v>
      </c>
      <c r="FX9502" t="s">
        <v>17215</v>
      </c>
      <c r="FY9502" s="19" t="s">
        <v>17214</v>
      </c>
      <c r="FZ9502" t="s">
        <v>17215</v>
      </c>
      <c r="GA9502" s="19" t="s">
        <v>17214</v>
      </c>
      <c r="GB9502" t="s">
        <v>17215</v>
      </c>
      <c r="GC9502" s="19" t="s">
        <v>17214</v>
      </c>
      <c r="GD9502" t="s">
        <v>17215</v>
      </c>
      <c r="GE9502" s="19" t="s">
        <v>17214</v>
      </c>
      <c r="GF9502" t="s">
        <v>17215</v>
      </c>
      <c r="GG9502" s="19" t="s">
        <v>17214</v>
      </c>
      <c r="GH9502" t="s">
        <v>17215</v>
      </c>
      <c r="GI9502" s="19" t="s">
        <v>17214</v>
      </c>
      <c r="GJ9502" t="s">
        <v>17215</v>
      </c>
      <c r="GK9502" s="19" t="s">
        <v>17214</v>
      </c>
      <c r="GL9502" t="s">
        <v>17215</v>
      </c>
      <c r="GM9502" s="19" t="s">
        <v>17214</v>
      </c>
      <c r="GN9502" t="s">
        <v>17215</v>
      </c>
      <c r="GO9502" s="19" t="s">
        <v>17214</v>
      </c>
      <c r="GP9502" t="s">
        <v>17215</v>
      </c>
      <c r="GQ9502" s="19" t="s">
        <v>17214</v>
      </c>
      <c r="GR9502" t="s">
        <v>17215</v>
      </c>
      <c r="GS9502" s="19" t="s">
        <v>17214</v>
      </c>
      <c r="GT9502" t="s">
        <v>17215</v>
      </c>
      <c r="GU9502" s="19" t="s">
        <v>17214</v>
      </c>
      <c r="GV9502" t="s">
        <v>17215</v>
      </c>
      <c r="GW9502" s="19" t="s">
        <v>17214</v>
      </c>
      <c r="GX9502" t="s">
        <v>17215</v>
      </c>
      <c r="GY9502" s="19" t="s">
        <v>17214</v>
      </c>
      <c r="GZ9502" t="s">
        <v>17215</v>
      </c>
      <c r="HA9502" s="19" t="s">
        <v>17214</v>
      </c>
      <c r="HB9502" t="s">
        <v>17215</v>
      </c>
      <c r="HC9502" s="19" t="s">
        <v>17214</v>
      </c>
      <c r="HD9502" t="s">
        <v>17215</v>
      </c>
      <c r="HE9502" s="19" t="s">
        <v>17214</v>
      </c>
      <c r="HF9502" t="s">
        <v>17215</v>
      </c>
      <c r="HG9502" s="19" t="s">
        <v>17214</v>
      </c>
      <c r="HH9502" t="s">
        <v>17215</v>
      </c>
      <c r="HI9502" s="19" t="s">
        <v>17214</v>
      </c>
      <c r="HJ9502" t="s">
        <v>17215</v>
      </c>
      <c r="HK9502" s="19" t="s">
        <v>17214</v>
      </c>
      <c r="HL9502" t="s">
        <v>17215</v>
      </c>
      <c r="HM9502" s="19" t="s">
        <v>17214</v>
      </c>
      <c r="HN9502" t="s">
        <v>17215</v>
      </c>
      <c r="HO9502" s="19" t="s">
        <v>17214</v>
      </c>
      <c r="HP9502" t="s">
        <v>17215</v>
      </c>
      <c r="HQ9502" s="19" t="s">
        <v>17214</v>
      </c>
      <c r="HR9502" t="s">
        <v>17215</v>
      </c>
      <c r="HS9502" s="19" t="s">
        <v>17214</v>
      </c>
      <c r="HT9502" t="s">
        <v>17215</v>
      </c>
      <c r="HU9502" s="19" t="s">
        <v>17214</v>
      </c>
      <c r="HV9502" t="s">
        <v>17215</v>
      </c>
      <c r="HW9502" s="19" t="s">
        <v>17214</v>
      </c>
      <c r="HX9502" t="s">
        <v>17215</v>
      </c>
      <c r="HY9502" s="19" t="s">
        <v>17214</v>
      </c>
      <c r="HZ9502" t="s">
        <v>17215</v>
      </c>
      <c r="IA9502" s="19" t="s">
        <v>17214</v>
      </c>
      <c r="IB9502" t="s">
        <v>17215</v>
      </c>
      <c r="IC9502" s="19" t="s">
        <v>17214</v>
      </c>
      <c r="ID9502" t="s">
        <v>17215</v>
      </c>
      <c r="IE9502" s="19" t="s">
        <v>17214</v>
      </c>
      <c r="IF9502" t="s">
        <v>17215</v>
      </c>
      <c r="IG9502" s="19" t="s">
        <v>17214</v>
      </c>
      <c r="IH9502" t="s">
        <v>17215</v>
      </c>
      <c r="II9502" s="19" t="s">
        <v>17214</v>
      </c>
      <c r="IJ9502" t="s">
        <v>17215</v>
      </c>
      <c r="IK9502" s="19" t="s">
        <v>17214</v>
      </c>
      <c r="IL9502" t="s">
        <v>17215</v>
      </c>
      <c r="IM9502" s="19" t="s">
        <v>17214</v>
      </c>
      <c r="IN9502" t="s">
        <v>17215</v>
      </c>
      <c r="IO9502" s="19" t="s">
        <v>17214</v>
      </c>
      <c r="IP9502" t="s">
        <v>17215</v>
      </c>
      <c r="IQ9502" s="19" t="s">
        <v>17214</v>
      </c>
      <c r="IR9502" t="s">
        <v>17215</v>
      </c>
      <c r="IS9502" s="19" t="s">
        <v>17214</v>
      </c>
      <c r="IT9502" t="s">
        <v>17215</v>
      </c>
      <c r="IU9502" s="19" t="s">
        <v>17214</v>
      </c>
      <c r="IV9502" t="s">
        <v>17215</v>
      </c>
      <c r="IW9502" s="19" t="s">
        <v>17214</v>
      </c>
      <c r="IX9502" t="s">
        <v>17215</v>
      </c>
      <c r="IY9502" s="19" t="s">
        <v>17214</v>
      </c>
      <c r="IZ9502" t="s">
        <v>17215</v>
      </c>
      <c r="JA9502" s="19" t="s">
        <v>17214</v>
      </c>
      <c r="JB9502" t="s">
        <v>17215</v>
      </c>
      <c r="JC9502" s="19" t="s">
        <v>17214</v>
      </c>
      <c r="JD9502" t="s">
        <v>17215</v>
      </c>
      <c r="JE9502" s="19" t="s">
        <v>17214</v>
      </c>
      <c r="JF9502" t="s">
        <v>17215</v>
      </c>
      <c r="JG9502" s="19" t="s">
        <v>17214</v>
      </c>
      <c r="JH9502" t="s">
        <v>17215</v>
      </c>
      <c r="JI9502" s="19" t="s">
        <v>17214</v>
      </c>
      <c r="JJ9502" t="s">
        <v>17215</v>
      </c>
      <c r="JK9502" s="19" t="s">
        <v>17214</v>
      </c>
      <c r="JL9502" t="s">
        <v>17215</v>
      </c>
      <c r="JM9502" s="19" t="s">
        <v>17214</v>
      </c>
      <c r="JN9502" t="s">
        <v>17215</v>
      </c>
      <c r="JO9502" s="19" t="s">
        <v>17214</v>
      </c>
      <c r="JP9502" t="s">
        <v>17215</v>
      </c>
      <c r="JQ9502" s="19" t="s">
        <v>17214</v>
      </c>
      <c r="JR9502" t="s">
        <v>17215</v>
      </c>
      <c r="JS9502" s="19" t="s">
        <v>17214</v>
      </c>
      <c r="JT9502" t="s">
        <v>17215</v>
      </c>
      <c r="JU9502" s="19" t="s">
        <v>17214</v>
      </c>
      <c r="JV9502" t="s">
        <v>17215</v>
      </c>
      <c r="JW9502" s="19" t="s">
        <v>17214</v>
      </c>
      <c r="JX9502" t="s">
        <v>17215</v>
      </c>
      <c r="JY9502" s="19" t="s">
        <v>17214</v>
      </c>
      <c r="JZ9502" t="s">
        <v>17215</v>
      </c>
      <c r="KA9502" s="19" t="s">
        <v>17214</v>
      </c>
      <c r="KB9502" t="s">
        <v>17215</v>
      </c>
      <c r="KC9502" s="19" t="s">
        <v>17214</v>
      </c>
      <c r="KD9502" t="s">
        <v>17215</v>
      </c>
      <c r="KE9502" s="19" t="s">
        <v>17214</v>
      </c>
      <c r="KF9502" t="s">
        <v>17215</v>
      </c>
      <c r="KG9502" s="19" t="s">
        <v>17214</v>
      </c>
      <c r="KH9502" t="s">
        <v>17215</v>
      </c>
      <c r="KI9502" s="19" t="s">
        <v>17214</v>
      </c>
      <c r="KJ9502" t="s">
        <v>17215</v>
      </c>
      <c r="KK9502" s="19" t="s">
        <v>17214</v>
      </c>
      <c r="KL9502" t="s">
        <v>17215</v>
      </c>
      <c r="KM9502" s="19" t="s">
        <v>17214</v>
      </c>
      <c r="KN9502" t="s">
        <v>17215</v>
      </c>
      <c r="KO9502" s="19" t="s">
        <v>17214</v>
      </c>
      <c r="KP9502" t="s">
        <v>17215</v>
      </c>
      <c r="KQ9502" s="19" t="s">
        <v>17214</v>
      </c>
      <c r="KR9502" t="s">
        <v>17215</v>
      </c>
      <c r="KS9502" s="19" t="s">
        <v>17214</v>
      </c>
      <c r="KT9502" t="s">
        <v>17215</v>
      </c>
      <c r="KU9502" s="19" t="s">
        <v>17214</v>
      </c>
      <c r="KV9502" t="s">
        <v>17215</v>
      </c>
      <c r="KW9502" s="19" t="s">
        <v>17214</v>
      </c>
      <c r="KX9502" t="s">
        <v>17215</v>
      </c>
      <c r="KY9502" s="19" t="s">
        <v>17214</v>
      </c>
      <c r="KZ9502" t="s">
        <v>17215</v>
      </c>
      <c r="LA9502" s="19" t="s">
        <v>17214</v>
      </c>
      <c r="LB9502" t="s">
        <v>17215</v>
      </c>
      <c r="LC9502" s="19" t="s">
        <v>17214</v>
      </c>
      <c r="LD9502" t="s">
        <v>17215</v>
      </c>
      <c r="LE9502" s="19" t="s">
        <v>17214</v>
      </c>
      <c r="LF9502" t="s">
        <v>17215</v>
      </c>
      <c r="LG9502" s="19" t="s">
        <v>17214</v>
      </c>
      <c r="LH9502" t="s">
        <v>17215</v>
      </c>
      <c r="LI9502" s="19" t="s">
        <v>17214</v>
      </c>
      <c r="LJ9502" t="s">
        <v>17215</v>
      </c>
      <c r="LK9502" s="19" t="s">
        <v>17214</v>
      </c>
      <c r="LL9502" t="s">
        <v>17215</v>
      </c>
      <c r="LM9502" s="19" t="s">
        <v>17214</v>
      </c>
      <c r="LN9502" t="s">
        <v>17215</v>
      </c>
      <c r="LO9502" s="19" t="s">
        <v>17214</v>
      </c>
      <c r="LP9502" t="s">
        <v>17215</v>
      </c>
      <c r="LQ9502" s="19" t="s">
        <v>17214</v>
      </c>
      <c r="LR9502" t="s">
        <v>17215</v>
      </c>
      <c r="LS9502" s="19" t="s">
        <v>17214</v>
      </c>
      <c r="LT9502" t="s">
        <v>17215</v>
      </c>
      <c r="LU9502" s="19" t="s">
        <v>17214</v>
      </c>
      <c r="LV9502" t="s">
        <v>17215</v>
      </c>
      <c r="LW9502" s="19" t="s">
        <v>17214</v>
      </c>
      <c r="LX9502" t="s">
        <v>17215</v>
      </c>
      <c r="LY9502" s="19" t="s">
        <v>17214</v>
      </c>
      <c r="LZ9502" t="s">
        <v>17215</v>
      </c>
      <c r="MA9502" s="19" t="s">
        <v>17214</v>
      </c>
      <c r="MB9502" t="s">
        <v>17215</v>
      </c>
      <c r="MC9502" s="19" t="s">
        <v>17214</v>
      </c>
      <c r="MD9502" t="s">
        <v>17215</v>
      </c>
      <c r="ME9502" s="19" t="s">
        <v>17214</v>
      </c>
      <c r="MF9502" t="s">
        <v>17215</v>
      </c>
      <c r="MG9502" s="19" t="s">
        <v>17214</v>
      </c>
      <c r="MH9502" t="s">
        <v>17215</v>
      </c>
      <c r="MI9502" s="19" t="s">
        <v>17214</v>
      </c>
      <c r="MJ9502" t="s">
        <v>17215</v>
      </c>
      <c r="MK9502" s="19" t="s">
        <v>17214</v>
      </c>
      <c r="ML9502" t="s">
        <v>17215</v>
      </c>
      <c r="MM9502" s="19" t="s">
        <v>17214</v>
      </c>
      <c r="MN9502" t="s">
        <v>17215</v>
      </c>
      <c r="MO9502" s="19" t="s">
        <v>17214</v>
      </c>
      <c r="MP9502" t="s">
        <v>17215</v>
      </c>
      <c r="MQ9502" s="19" t="s">
        <v>17214</v>
      </c>
      <c r="MR9502" t="s">
        <v>17215</v>
      </c>
      <c r="MS9502" s="19" t="s">
        <v>17214</v>
      </c>
      <c r="MT9502" t="s">
        <v>17215</v>
      </c>
      <c r="MU9502" s="19" t="s">
        <v>17214</v>
      </c>
      <c r="MV9502" t="s">
        <v>17215</v>
      </c>
      <c r="MW9502" s="19" t="s">
        <v>17214</v>
      </c>
      <c r="MX9502" t="s">
        <v>17215</v>
      </c>
      <c r="MY9502" s="19" t="s">
        <v>17214</v>
      </c>
      <c r="MZ9502" t="s">
        <v>17215</v>
      </c>
      <c r="NA9502" s="19" t="s">
        <v>17214</v>
      </c>
      <c r="NB9502" t="s">
        <v>17215</v>
      </c>
      <c r="NC9502" s="19" t="s">
        <v>17214</v>
      </c>
      <c r="ND9502" t="s">
        <v>17215</v>
      </c>
      <c r="NE9502" s="19" t="s">
        <v>17214</v>
      </c>
      <c r="NF9502" t="s">
        <v>17215</v>
      </c>
      <c r="NG9502" s="19" t="s">
        <v>17214</v>
      </c>
      <c r="NH9502" t="s">
        <v>17215</v>
      </c>
      <c r="NI9502" s="19" t="s">
        <v>17214</v>
      </c>
      <c r="NJ9502" t="s">
        <v>17215</v>
      </c>
      <c r="NK9502" s="19" t="s">
        <v>17214</v>
      </c>
      <c r="NL9502" t="s">
        <v>17215</v>
      </c>
      <c r="NM9502" s="19" t="s">
        <v>17214</v>
      </c>
      <c r="NN9502" t="s">
        <v>17215</v>
      </c>
      <c r="NO9502" s="19" t="s">
        <v>17214</v>
      </c>
      <c r="NP9502" t="s">
        <v>17215</v>
      </c>
      <c r="NQ9502" s="19" t="s">
        <v>17214</v>
      </c>
      <c r="NR9502" t="s">
        <v>17215</v>
      </c>
      <c r="NS9502" s="19" t="s">
        <v>17214</v>
      </c>
      <c r="NT9502" t="s">
        <v>17215</v>
      </c>
      <c r="NU9502" s="19" t="s">
        <v>17214</v>
      </c>
      <c r="NV9502" t="s">
        <v>17215</v>
      </c>
      <c r="NW9502" s="19" t="s">
        <v>17214</v>
      </c>
      <c r="NX9502" t="s">
        <v>17215</v>
      </c>
      <c r="NY9502" s="19" t="s">
        <v>17214</v>
      </c>
      <c r="NZ9502" t="s">
        <v>17215</v>
      </c>
      <c r="OA9502" s="19" t="s">
        <v>17214</v>
      </c>
      <c r="OB9502" t="s">
        <v>17215</v>
      </c>
      <c r="OC9502" s="19" t="s">
        <v>17214</v>
      </c>
      <c r="OD9502" t="s">
        <v>17215</v>
      </c>
      <c r="OE9502" s="19" t="s">
        <v>17214</v>
      </c>
      <c r="OF9502" t="s">
        <v>17215</v>
      </c>
      <c r="OG9502" s="19" t="s">
        <v>17214</v>
      </c>
      <c r="OH9502" t="s">
        <v>17215</v>
      </c>
      <c r="OI9502" s="19" t="s">
        <v>17214</v>
      </c>
      <c r="OJ9502" t="s">
        <v>17215</v>
      </c>
      <c r="OK9502" s="19" t="s">
        <v>17214</v>
      </c>
      <c r="OL9502" t="s">
        <v>17215</v>
      </c>
      <c r="OM9502" s="19" t="s">
        <v>17214</v>
      </c>
      <c r="ON9502" t="s">
        <v>17215</v>
      </c>
      <c r="OO9502" s="19" t="s">
        <v>17214</v>
      </c>
      <c r="OP9502" t="s">
        <v>17215</v>
      </c>
      <c r="OQ9502" s="19" t="s">
        <v>17214</v>
      </c>
      <c r="OR9502" t="s">
        <v>17215</v>
      </c>
      <c r="OS9502" s="19" t="s">
        <v>17214</v>
      </c>
      <c r="OT9502" t="s">
        <v>17215</v>
      </c>
      <c r="OU9502" s="19" t="s">
        <v>17214</v>
      </c>
      <c r="OV9502" t="s">
        <v>17215</v>
      </c>
      <c r="OW9502" s="19" t="s">
        <v>17214</v>
      </c>
      <c r="OX9502" t="s">
        <v>17215</v>
      </c>
      <c r="OY9502" s="19" t="s">
        <v>17214</v>
      </c>
      <c r="OZ9502" t="s">
        <v>17215</v>
      </c>
      <c r="PA9502" s="19" t="s">
        <v>17214</v>
      </c>
      <c r="PB9502" t="s">
        <v>17215</v>
      </c>
      <c r="PC9502" s="19" t="s">
        <v>17214</v>
      </c>
      <c r="PD9502" t="s">
        <v>17215</v>
      </c>
      <c r="PE9502" s="19" t="s">
        <v>17214</v>
      </c>
      <c r="PF9502" t="s">
        <v>17215</v>
      </c>
      <c r="PG9502" s="19" t="s">
        <v>17214</v>
      </c>
      <c r="PH9502" t="s">
        <v>17215</v>
      </c>
      <c r="PI9502" s="19" t="s">
        <v>17214</v>
      </c>
      <c r="PJ9502" t="s">
        <v>17215</v>
      </c>
      <c r="PK9502" s="19" t="s">
        <v>17214</v>
      </c>
      <c r="PL9502" t="s">
        <v>17215</v>
      </c>
      <c r="PM9502" s="19" t="s">
        <v>17214</v>
      </c>
      <c r="PN9502" t="s">
        <v>17215</v>
      </c>
      <c r="PO9502" s="19" t="s">
        <v>17214</v>
      </c>
      <c r="PP9502" t="s">
        <v>17215</v>
      </c>
      <c r="PQ9502" s="19" t="s">
        <v>17214</v>
      </c>
      <c r="PR9502" t="s">
        <v>17215</v>
      </c>
      <c r="PS9502" s="19" t="s">
        <v>17214</v>
      </c>
      <c r="PT9502" t="s">
        <v>17215</v>
      </c>
      <c r="PU9502" s="19" t="s">
        <v>17214</v>
      </c>
      <c r="PV9502" t="s">
        <v>17215</v>
      </c>
      <c r="PW9502" s="19" t="s">
        <v>17214</v>
      </c>
      <c r="PX9502" t="s">
        <v>17215</v>
      </c>
      <c r="PY9502" s="19" t="s">
        <v>17214</v>
      </c>
      <c r="PZ9502" t="s">
        <v>17215</v>
      </c>
      <c r="QA9502" s="19" t="s">
        <v>17214</v>
      </c>
      <c r="QB9502" t="s">
        <v>17215</v>
      </c>
      <c r="QC9502" s="19" t="s">
        <v>17214</v>
      </c>
      <c r="QD9502" t="s">
        <v>17215</v>
      </c>
      <c r="QE9502" s="19" t="s">
        <v>17214</v>
      </c>
      <c r="QF9502" t="s">
        <v>17215</v>
      </c>
      <c r="QG9502" s="19" t="s">
        <v>17214</v>
      </c>
      <c r="QH9502" t="s">
        <v>17215</v>
      </c>
      <c r="QI9502" s="19" t="s">
        <v>17214</v>
      </c>
      <c r="QJ9502" t="s">
        <v>17215</v>
      </c>
      <c r="QK9502" s="19" t="s">
        <v>17214</v>
      </c>
      <c r="QL9502" t="s">
        <v>17215</v>
      </c>
      <c r="QM9502" s="19" t="s">
        <v>17214</v>
      </c>
      <c r="QN9502" t="s">
        <v>17215</v>
      </c>
      <c r="QO9502" s="19" t="s">
        <v>17214</v>
      </c>
      <c r="QP9502" t="s">
        <v>17215</v>
      </c>
      <c r="QQ9502" s="19" t="s">
        <v>17214</v>
      </c>
      <c r="QR9502" t="s">
        <v>17215</v>
      </c>
      <c r="QS9502" s="19" t="s">
        <v>17214</v>
      </c>
      <c r="QT9502" t="s">
        <v>17215</v>
      </c>
      <c r="QU9502" s="19" t="s">
        <v>17214</v>
      </c>
      <c r="QV9502" t="s">
        <v>17215</v>
      </c>
      <c r="QW9502" s="19" t="s">
        <v>17214</v>
      </c>
      <c r="QX9502" t="s">
        <v>17215</v>
      </c>
      <c r="QY9502" s="19" t="s">
        <v>17214</v>
      </c>
      <c r="QZ9502" t="s">
        <v>17215</v>
      </c>
      <c r="RA9502" s="19" t="s">
        <v>17214</v>
      </c>
      <c r="RB9502" t="s">
        <v>17215</v>
      </c>
      <c r="RC9502" s="19" t="s">
        <v>17214</v>
      </c>
      <c r="RD9502" t="s">
        <v>17215</v>
      </c>
      <c r="RE9502" s="19" t="s">
        <v>17214</v>
      </c>
      <c r="RF9502" t="s">
        <v>17215</v>
      </c>
      <c r="RG9502" s="19" t="s">
        <v>17214</v>
      </c>
      <c r="RH9502" t="s">
        <v>17215</v>
      </c>
      <c r="RI9502" s="19" t="s">
        <v>17214</v>
      </c>
      <c r="RJ9502" t="s">
        <v>17215</v>
      </c>
      <c r="RK9502" s="19" t="s">
        <v>17214</v>
      </c>
      <c r="RL9502" t="s">
        <v>17215</v>
      </c>
      <c r="RM9502" s="19" t="s">
        <v>17214</v>
      </c>
      <c r="RN9502" t="s">
        <v>17215</v>
      </c>
      <c r="RO9502" s="19" t="s">
        <v>17214</v>
      </c>
      <c r="RP9502" t="s">
        <v>17215</v>
      </c>
      <c r="RQ9502" s="19" t="s">
        <v>17214</v>
      </c>
      <c r="RR9502" t="s">
        <v>17215</v>
      </c>
      <c r="RS9502" s="19" t="s">
        <v>17214</v>
      </c>
      <c r="RT9502" t="s">
        <v>17215</v>
      </c>
      <c r="RU9502" s="19" t="s">
        <v>17214</v>
      </c>
      <c r="RV9502" t="s">
        <v>17215</v>
      </c>
      <c r="RW9502" s="19" t="s">
        <v>17214</v>
      </c>
      <c r="RX9502" t="s">
        <v>17215</v>
      </c>
      <c r="RY9502" s="19" t="s">
        <v>17214</v>
      </c>
      <c r="RZ9502" t="s">
        <v>17215</v>
      </c>
      <c r="SA9502" s="19" t="s">
        <v>17214</v>
      </c>
      <c r="SB9502" t="s">
        <v>17215</v>
      </c>
      <c r="SC9502" s="19" t="s">
        <v>17214</v>
      </c>
      <c r="SD9502" t="s">
        <v>17215</v>
      </c>
      <c r="SE9502" s="19" t="s">
        <v>17214</v>
      </c>
      <c r="SF9502" t="s">
        <v>17215</v>
      </c>
      <c r="SG9502" s="19" t="s">
        <v>17214</v>
      </c>
      <c r="SH9502" t="s">
        <v>17215</v>
      </c>
      <c r="SI9502" s="19" t="s">
        <v>17214</v>
      </c>
      <c r="SJ9502" t="s">
        <v>17215</v>
      </c>
      <c r="SK9502" s="19" t="s">
        <v>17214</v>
      </c>
      <c r="SL9502" t="s">
        <v>17215</v>
      </c>
      <c r="SM9502" s="19" t="s">
        <v>17214</v>
      </c>
      <c r="SN9502" t="s">
        <v>17215</v>
      </c>
      <c r="SO9502" s="19" t="s">
        <v>17214</v>
      </c>
      <c r="SP9502" t="s">
        <v>17215</v>
      </c>
      <c r="SQ9502" s="19" t="s">
        <v>17214</v>
      </c>
      <c r="SR9502" t="s">
        <v>17215</v>
      </c>
      <c r="SS9502" s="19" t="s">
        <v>17214</v>
      </c>
      <c r="ST9502" t="s">
        <v>17215</v>
      </c>
      <c r="SU9502" s="19" t="s">
        <v>17214</v>
      </c>
      <c r="SV9502" t="s">
        <v>17215</v>
      </c>
      <c r="SW9502" s="19" t="s">
        <v>17214</v>
      </c>
      <c r="SX9502" t="s">
        <v>17215</v>
      </c>
      <c r="SY9502" s="19" t="s">
        <v>17214</v>
      </c>
      <c r="SZ9502" t="s">
        <v>17215</v>
      </c>
      <c r="TA9502" s="19" t="s">
        <v>17214</v>
      </c>
      <c r="TB9502" t="s">
        <v>17215</v>
      </c>
      <c r="TC9502" s="19" t="s">
        <v>17214</v>
      </c>
      <c r="TD9502" t="s">
        <v>17215</v>
      </c>
      <c r="TE9502" s="19" t="s">
        <v>17214</v>
      </c>
      <c r="TF9502" t="s">
        <v>17215</v>
      </c>
      <c r="TG9502" s="19" t="s">
        <v>17214</v>
      </c>
      <c r="TH9502" t="s">
        <v>17215</v>
      </c>
      <c r="TI9502" s="19" t="s">
        <v>17214</v>
      </c>
      <c r="TJ9502" t="s">
        <v>17215</v>
      </c>
      <c r="TK9502" s="19" t="s">
        <v>17214</v>
      </c>
      <c r="TL9502" t="s">
        <v>17215</v>
      </c>
      <c r="TM9502" s="19" t="s">
        <v>17214</v>
      </c>
      <c r="TN9502" t="s">
        <v>17215</v>
      </c>
      <c r="TO9502" s="19" t="s">
        <v>17214</v>
      </c>
      <c r="TP9502" t="s">
        <v>17215</v>
      </c>
      <c r="TQ9502" s="19" t="s">
        <v>17214</v>
      </c>
      <c r="TR9502" t="s">
        <v>17215</v>
      </c>
      <c r="TS9502" s="19" t="s">
        <v>17214</v>
      </c>
      <c r="TT9502" t="s">
        <v>17215</v>
      </c>
      <c r="TU9502" s="19" t="s">
        <v>17214</v>
      </c>
      <c r="TV9502" t="s">
        <v>17215</v>
      </c>
      <c r="TW9502" s="19" t="s">
        <v>17214</v>
      </c>
      <c r="TX9502" t="s">
        <v>17215</v>
      </c>
      <c r="TY9502" s="19" t="s">
        <v>17214</v>
      </c>
      <c r="TZ9502" t="s">
        <v>17215</v>
      </c>
      <c r="UA9502" s="19" t="s">
        <v>17214</v>
      </c>
      <c r="UB9502" t="s">
        <v>17215</v>
      </c>
      <c r="UC9502" s="19" t="s">
        <v>17214</v>
      </c>
      <c r="UD9502" t="s">
        <v>17215</v>
      </c>
      <c r="UE9502" s="19" t="s">
        <v>17214</v>
      </c>
      <c r="UF9502" t="s">
        <v>17215</v>
      </c>
      <c r="UG9502" s="19" t="s">
        <v>17214</v>
      </c>
      <c r="UH9502" t="s">
        <v>17215</v>
      </c>
      <c r="UI9502" s="19" t="s">
        <v>17214</v>
      </c>
      <c r="UJ9502" t="s">
        <v>17215</v>
      </c>
      <c r="UK9502" s="19" t="s">
        <v>17214</v>
      </c>
      <c r="UL9502" t="s">
        <v>17215</v>
      </c>
      <c r="UM9502" s="19" t="s">
        <v>17214</v>
      </c>
      <c r="UN9502" t="s">
        <v>17215</v>
      </c>
      <c r="UO9502" s="19" t="s">
        <v>17214</v>
      </c>
      <c r="UP9502" t="s">
        <v>17215</v>
      </c>
      <c r="UQ9502" s="19" t="s">
        <v>17214</v>
      </c>
      <c r="UR9502" t="s">
        <v>17215</v>
      </c>
      <c r="US9502" s="19" t="s">
        <v>17214</v>
      </c>
      <c r="UT9502" t="s">
        <v>17215</v>
      </c>
      <c r="UU9502" s="19" t="s">
        <v>17214</v>
      </c>
      <c r="UV9502" t="s">
        <v>17215</v>
      </c>
      <c r="UW9502" s="19" t="s">
        <v>17214</v>
      </c>
      <c r="UX9502" t="s">
        <v>17215</v>
      </c>
      <c r="UY9502" s="19" t="s">
        <v>17214</v>
      </c>
      <c r="UZ9502" t="s">
        <v>17215</v>
      </c>
      <c r="VA9502" s="19" t="s">
        <v>17214</v>
      </c>
      <c r="VB9502" t="s">
        <v>17215</v>
      </c>
      <c r="VC9502" s="19" t="s">
        <v>17214</v>
      </c>
      <c r="VD9502" t="s">
        <v>17215</v>
      </c>
      <c r="VE9502" s="19" t="s">
        <v>17214</v>
      </c>
      <c r="VF9502" t="s">
        <v>17215</v>
      </c>
      <c r="VG9502" s="19" t="s">
        <v>17214</v>
      </c>
      <c r="VH9502" t="s">
        <v>17215</v>
      </c>
      <c r="VI9502" s="19" t="s">
        <v>17214</v>
      </c>
      <c r="VJ9502" t="s">
        <v>17215</v>
      </c>
      <c r="VK9502" s="19" t="s">
        <v>17214</v>
      </c>
      <c r="VL9502" t="s">
        <v>17215</v>
      </c>
      <c r="VM9502" s="19" t="s">
        <v>17214</v>
      </c>
      <c r="VN9502" t="s">
        <v>17215</v>
      </c>
      <c r="VO9502" s="19" t="s">
        <v>17214</v>
      </c>
      <c r="VP9502" t="s">
        <v>17215</v>
      </c>
      <c r="VQ9502" s="19" t="s">
        <v>17214</v>
      </c>
      <c r="VR9502" t="s">
        <v>17215</v>
      </c>
      <c r="VS9502" s="19" t="s">
        <v>17214</v>
      </c>
      <c r="VT9502" t="s">
        <v>17215</v>
      </c>
      <c r="VU9502" s="19" t="s">
        <v>17214</v>
      </c>
      <c r="VV9502" t="s">
        <v>17215</v>
      </c>
      <c r="VW9502" s="19" t="s">
        <v>17214</v>
      </c>
      <c r="VX9502" t="s">
        <v>17215</v>
      </c>
      <c r="VY9502" s="19" t="s">
        <v>17214</v>
      </c>
      <c r="VZ9502" t="s">
        <v>17215</v>
      </c>
      <c r="WA9502" s="19" t="s">
        <v>17214</v>
      </c>
      <c r="WB9502" t="s">
        <v>17215</v>
      </c>
      <c r="WC9502" s="19" t="s">
        <v>17214</v>
      </c>
      <c r="WD9502" t="s">
        <v>17215</v>
      </c>
      <c r="WE9502" s="19" t="s">
        <v>17214</v>
      </c>
      <c r="WF9502" t="s">
        <v>17215</v>
      </c>
      <c r="WG9502" s="19" t="s">
        <v>17214</v>
      </c>
      <c r="WH9502" t="s">
        <v>17215</v>
      </c>
      <c r="WI9502" s="19" t="s">
        <v>17214</v>
      </c>
      <c r="WJ9502" t="s">
        <v>17215</v>
      </c>
      <c r="WK9502" s="19" t="s">
        <v>17214</v>
      </c>
      <c r="WL9502" t="s">
        <v>17215</v>
      </c>
      <c r="WM9502" s="19" t="s">
        <v>17214</v>
      </c>
      <c r="WN9502" t="s">
        <v>17215</v>
      </c>
      <c r="WO9502" s="19" t="s">
        <v>17214</v>
      </c>
      <c r="WP9502" t="s">
        <v>17215</v>
      </c>
      <c r="WQ9502" s="19" t="s">
        <v>17214</v>
      </c>
      <c r="WR9502" t="s">
        <v>17215</v>
      </c>
      <c r="WS9502" s="19" t="s">
        <v>17214</v>
      </c>
      <c r="WT9502" t="s">
        <v>17215</v>
      </c>
      <c r="WU9502" s="19" t="s">
        <v>17214</v>
      </c>
      <c r="WV9502" t="s">
        <v>17215</v>
      </c>
      <c r="WW9502" s="19" t="s">
        <v>17214</v>
      </c>
      <c r="WX9502" t="s">
        <v>17215</v>
      </c>
      <c r="WY9502" s="19" t="s">
        <v>17214</v>
      </c>
      <c r="WZ9502" t="s">
        <v>17215</v>
      </c>
      <c r="XA9502" s="19" t="s">
        <v>17214</v>
      </c>
      <c r="XB9502" t="s">
        <v>17215</v>
      </c>
      <c r="XC9502" s="19" t="s">
        <v>17214</v>
      </c>
      <c r="XD9502" t="s">
        <v>17215</v>
      </c>
      <c r="XE9502" s="19" t="s">
        <v>17214</v>
      </c>
      <c r="XF9502" t="s">
        <v>17215</v>
      </c>
      <c r="XG9502" s="19" t="s">
        <v>17214</v>
      </c>
      <c r="XH9502" t="s">
        <v>17215</v>
      </c>
      <c r="XI9502" s="19" t="s">
        <v>17214</v>
      </c>
      <c r="XJ9502" t="s">
        <v>17215</v>
      </c>
      <c r="XK9502" s="19" t="s">
        <v>17214</v>
      </c>
      <c r="XL9502" t="s">
        <v>17215</v>
      </c>
      <c r="XM9502" s="19" t="s">
        <v>17214</v>
      </c>
      <c r="XN9502" t="s">
        <v>17215</v>
      </c>
      <c r="XO9502" s="19" t="s">
        <v>17214</v>
      </c>
      <c r="XP9502" t="s">
        <v>17215</v>
      </c>
      <c r="XQ9502" s="19" t="s">
        <v>17214</v>
      </c>
      <c r="XR9502" t="s">
        <v>17215</v>
      </c>
      <c r="XS9502" s="19" t="s">
        <v>17214</v>
      </c>
      <c r="XT9502" t="s">
        <v>17215</v>
      </c>
      <c r="XU9502" s="19" t="s">
        <v>17214</v>
      </c>
      <c r="XV9502" t="s">
        <v>17215</v>
      </c>
      <c r="XW9502" s="19" t="s">
        <v>17214</v>
      </c>
      <c r="XX9502" t="s">
        <v>17215</v>
      </c>
      <c r="XY9502" s="19" t="s">
        <v>17214</v>
      </c>
      <c r="XZ9502" t="s">
        <v>17215</v>
      </c>
      <c r="YA9502" s="19" t="s">
        <v>17214</v>
      </c>
      <c r="YB9502" t="s">
        <v>17215</v>
      </c>
      <c r="YC9502" s="19" t="s">
        <v>17214</v>
      </c>
      <c r="YD9502" t="s">
        <v>17215</v>
      </c>
      <c r="YE9502" s="19" t="s">
        <v>17214</v>
      </c>
      <c r="YF9502" t="s">
        <v>17215</v>
      </c>
      <c r="YG9502" s="19" t="s">
        <v>17214</v>
      </c>
      <c r="YH9502" t="s">
        <v>17215</v>
      </c>
      <c r="YI9502" s="19" t="s">
        <v>17214</v>
      </c>
      <c r="YJ9502" t="s">
        <v>17215</v>
      </c>
      <c r="YK9502" s="19" t="s">
        <v>17214</v>
      </c>
      <c r="YL9502" t="s">
        <v>17215</v>
      </c>
      <c r="YM9502" s="19" t="s">
        <v>17214</v>
      </c>
      <c r="YN9502" t="s">
        <v>17215</v>
      </c>
      <c r="YO9502" s="19" t="s">
        <v>17214</v>
      </c>
      <c r="YP9502" t="s">
        <v>17215</v>
      </c>
      <c r="YQ9502" s="19" t="s">
        <v>17214</v>
      </c>
      <c r="YR9502" t="s">
        <v>17215</v>
      </c>
      <c r="YS9502" s="19" t="s">
        <v>17214</v>
      </c>
      <c r="YT9502" t="s">
        <v>17215</v>
      </c>
      <c r="YU9502" s="19" t="s">
        <v>17214</v>
      </c>
      <c r="YV9502" t="s">
        <v>17215</v>
      </c>
      <c r="YW9502" s="19" t="s">
        <v>17214</v>
      </c>
      <c r="YX9502" t="s">
        <v>17215</v>
      </c>
      <c r="YY9502" s="19" t="s">
        <v>17214</v>
      </c>
      <c r="YZ9502" t="s">
        <v>17215</v>
      </c>
      <c r="ZA9502" s="19" t="s">
        <v>17214</v>
      </c>
      <c r="ZB9502" t="s">
        <v>17215</v>
      </c>
      <c r="ZC9502" s="19" t="s">
        <v>17214</v>
      </c>
      <c r="ZD9502" t="s">
        <v>17215</v>
      </c>
      <c r="ZE9502" s="19" t="s">
        <v>17214</v>
      </c>
      <c r="ZF9502" t="s">
        <v>17215</v>
      </c>
      <c r="ZG9502" s="19" t="s">
        <v>17214</v>
      </c>
      <c r="ZH9502" t="s">
        <v>17215</v>
      </c>
      <c r="ZI9502" s="19" t="s">
        <v>17214</v>
      </c>
      <c r="ZJ9502" t="s">
        <v>17215</v>
      </c>
      <c r="ZK9502" s="19" t="s">
        <v>17214</v>
      </c>
      <c r="ZL9502" t="s">
        <v>17215</v>
      </c>
      <c r="ZM9502" s="19" t="s">
        <v>17214</v>
      </c>
      <c r="ZN9502" t="s">
        <v>17215</v>
      </c>
      <c r="ZO9502" s="19" t="s">
        <v>17214</v>
      </c>
      <c r="ZP9502" t="s">
        <v>17215</v>
      </c>
      <c r="ZQ9502" s="19" t="s">
        <v>17214</v>
      </c>
      <c r="ZR9502" t="s">
        <v>17215</v>
      </c>
      <c r="ZS9502" s="19" t="s">
        <v>17214</v>
      </c>
      <c r="ZT9502" t="s">
        <v>17215</v>
      </c>
      <c r="ZU9502" s="19" t="s">
        <v>17214</v>
      </c>
      <c r="ZV9502" t="s">
        <v>17215</v>
      </c>
      <c r="ZW9502" s="19" t="s">
        <v>17214</v>
      </c>
      <c r="ZX9502" t="s">
        <v>17215</v>
      </c>
      <c r="ZY9502" s="19" t="s">
        <v>17214</v>
      </c>
      <c r="ZZ9502" t="s">
        <v>17215</v>
      </c>
      <c r="AAA9502" s="19" t="s">
        <v>17214</v>
      </c>
      <c r="AAB9502" t="s">
        <v>17215</v>
      </c>
      <c r="AAC9502" s="19" t="s">
        <v>17214</v>
      </c>
      <c r="AAD9502" t="s">
        <v>17215</v>
      </c>
      <c r="AAE9502" s="19" t="s">
        <v>17214</v>
      </c>
      <c r="AAF9502" t="s">
        <v>17215</v>
      </c>
      <c r="AAG9502" s="19" t="s">
        <v>17214</v>
      </c>
      <c r="AAH9502" t="s">
        <v>17215</v>
      </c>
      <c r="AAI9502" s="19" t="s">
        <v>17214</v>
      </c>
      <c r="AAJ9502" t="s">
        <v>17215</v>
      </c>
      <c r="AAK9502" s="19" t="s">
        <v>17214</v>
      </c>
      <c r="AAL9502" t="s">
        <v>17215</v>
      </c>
      <c r="AAM9502" s="19" t="s">
        <v>17214</v>
      </c>
      <c r="AAN9502" t="s">
        <v>17215</v>
      </c>
      <c r="AAO9502" s="19" t="s">
        <v>17214</v>
      </c>
      <c r="AAP9502" t="s">
        <v>17215</v>
      </c>
      <c r="AAQ9502" s="19" t="s">
        <v>17214</v>
      </c>
      <c r="AAR9502" t="s">
        <v>17215</v>
      </c>
      <c r="AAS9502" s="19" t="s">
        <v>17214</v>
      </c>
      <c r="AAT9502" t="s">
        <v>17215</v>
      </c>
      <c r="AAU9502" s="19" t="s">
        <v>17214</v>
      </c>
      <c r="AAV9502" t="s">
        <v>17215</v>
      </c>
      <c r="AAW9502" s="19" t="s">
        <v>17214</v>
      </c>
      <c r="AAX9502" t="s">
        <v>17215</v>
      </c>
      <c r="AAY9502" s="19" t="s">
        <v>17214</v>
      </c>
      <c r="AAZ9502" t="s">
        <v>17215</v>
      </c>
      <c r="ABA9502" s="19" t="s">
        <v>17214</v>
      </c>
      <c r="ABB9502" t="s">
        <v>17215</v>
      </c>
      <c r="ABC9502" s="19" t="s">
        <v>17214</v>
      </c>
      <c r="ABD9502" t="s">
        <v>17215</v>
      </c>
      <c r="ABE9502" s="19" t="s">
        <v>17214</v>
      </c>
      <c r="ABF9502" t="s">
        <v>17215</v>
      </c>
      <c r="ABG9502" s="19" t="s">
        <v>17214</v>
      </c>
      <c r="ABH9502" t="s">
        <v>17215</v>
      </c>
      <c r="ABI9502" s="19" t="s">
        <v>17214</v>
      </c>
      <c r="ABJ9502" t="s">
        <v>17215</v>
      </c>
      <c r="ABK9502" s="19" t="s">
        <v>17214</v>
      </c>
      <c r="ABL9502" t="s">
        <v>17215</v>
      </c>
      <c r="ABM9502" s="19" t="s">
        <v>17214</v>
      </c>
      <c r="ABN9502" t="s">
        <v>17215</v>
      </c>
      <c r="ABO9502" s="19" t="s">
        <v>17214</v>
      </c>
      <c r="ABP9502" t="s">
        <v>17215</v>
      </c>
      <c r="ABQ9502" s="19" t="s">
        <v>17214</v>
      </c>
      <c r="ABR9502" t="s">
        <v>17215</v>
      </c>
      <c r="ABS9502" s="19" t="s">
        <v>17214</v>
      </c>
      <c r="ABT9502" t="s">
        <v>17215</v>
      </c>
      <c r="ABU9502" s="19" t="s">
        <v>17214</v>
      </c>
      <c r="ABV9502" t="s">
        <v>17215</v>
      </c>
      <c r="ABW9502" s="19" t="s">
        <v>17214</v>
      </c>
      <c r="ABX9502" t="s">
        <v>17215</v>
      </c>
      <c r="ABY9502" s="19" t="s">
        <v>17214</v>
      </c>
      <c r="ABZ9502" t="s">
        <v>17215</v>
      </c>
      <c r="ACA9502" s="19" t="s">
        <v>17214</v>
      </c>
      <c r="ACB9502" t="s">
        <v>17215</v>
      </c>
      <c r="ACC9502" s="19" t="s">
        <v>17214</v>
      </c>
      <c r="ACD9502" t="s">
        <v>17215</v>
      </c>
      <c r="ACE9502" s="19" t="s">
        <v>17214</v>
      </c>
      <c r="ACF9502" t="s">
        <v>17215</v>
      </c>
      <c r="ACG9502" s="19" t="s">
        <v>17214</v>
      </c>
      <c r="ACH9502" t="s">
        <v>17215</v>
      </c>
      <c r="ACI9502" s="19" t="s">
        <v>17214</v>
      </c>
      <c r="ACJ9502" t="s">
        <v>17215</v>
      </c>
      <c r="ACK9502" s="19" t="s">
        <v>17214</v>
      </c>
      <c r="ACL9502" t="s">
        <v>17215</v>
      </c>
      <c r="ACM9502" s="19" t="s">
        <v>17214</v>
      </c>
      <c r="ACN9502" t="s">
        <v>17215</v>
      </c>
      <c r="ACO9502" s="19" t="s">
        <v>17214</v>
      </c>
      <c r="ACP9502" t="s">
        <v>17215</v>
      </c>
      <c r="ACQ9502" s="19" t="s">
        <v>17214</v>
      </c>
      <c r="ACR9502" t="s">
        <v>17215</v>
      </c>
      <c r="ACS9502" s="19" t="s">
        <v>17214</v>
      </c>
      <c r="ACT9502" t="s">
        <v>17215</v>
      </c>
      <c r="ACU9502" s="19" t="s">
        <v>17214</v>
      </c>
      <c r="ACV9502" t="s">
        <v>17215</v>
      </c>
      <c r="ACW9502" s="19" t="s">
        <v>17214</v>
      </c>
      <c r="ACX9502" t="s">
        <v>17215</v>
      </c>
      <c r="ACY9502" s="19" t="s">
        <v>17214</v>
      </c>
      <c r="ACZ9502" t="s">
        <v>17215</v>
      </c>
      <c r="ADA9502" s="19" t="s">
        <v>17214</v>
      </c>
      <c r="ADB9502" t="s">
        <v>17215</v>
      </c>
      <c r="ADC9502" s="19" t="s">
        <v>17214</v>
      </c>
      <c r="ADD9502" t="s">
        <v>17215</v>
      </c>
      <c r="ADE9502" s="19" t="s">
        <v>17214</v>
      </c>
      <c r="ADF9502" t="s">
        <v>17215</v>
      </c>
      <c r="ADG9502" s="19" t="s">
        <v>17214</v>
      </c>
      <c r="ADH9502" t="s">
        <v>17215</v>
      </c>
      <c r="ADI9502" s="19" t="s">
        <v>17214</v>
      </c>
      <c r="ADJ9502" t="s">
        <v>17215</v>
      </c>
      <c r="ADK9502" s="19" t="s">
        <v>17214</v>
      </c>
      <c r="ADL9502" t="s">
        <v>17215</v>
      </c>
      <c r="ADM9502" s="19" t="s">
        <v>17214</v>
      </c>
      <c r="ADN9502" t="s">
        <v>17215</v>
      </c>
      <c r="ADO9502" s="19" t="s">
        <v>17214</v>
      </c>
      <c r="ADP9502" t="s">
        <v>17215</v>
      </c>
      <c r="ADQ9502" s="19" t="s">
        <v>17214</v>
      </c>
      <c r="ADR9502" t="s">
        <v>17215</v>
      </c>
      <c r="ADS9502" s="19" t="s">
        <v>17214</v>
      </c>
      <c r="ADT9502" t="s">
        <v>17215</v>
      </c>
      <c r="ADU9502" s="19" t="s">
        <v>17214</v>
      </c>
      <c r="ADV9502" t="s">
        <v>17215</v>
      </c>
      <c r="ADW9502" s="19" t="s">
        <v>17214</v>
      </c>
      <c r="ADX9502" t="s">
        <v>17215</v>
      </c>
      <c r="ADY9502" s="19" t="s">
        <v>17214</v>
      </c>
      <c r="ADZ9502" t="s">
        <v>17215</v>
      </c>
      <c r="AEA9502" s="19" t="s">
        <v>17214</v>
      </c>
      <c r="AEB9502" t="s">
        <v>17215</v>
      </c>
      <c r="AEC9502" s="19" t="s">
        <v>17214</v>
      </c>
      <c r="AED9502" t="s">
        <v>17215</v>
      </c>
      <c r="AEE9502" s="19" t="s">
        <v>17214</v>
      </c>
      <c r="AEF9502" t="s">
        <v>17215</v>
      </c>
      <c r="AEG9502" s="19" t="s">
        <v>17214</v>
      </c>
      <c r="AEH9502" t="s">
        <v>17215</v>
      </c>
      <c r="AEI9502" s="19" t="s">
        <v>17214</v>
      </c>
      <c r="AEJ9502" t="s">
        <v>17215</v>
      </c>
      <c r="AEK9502" s="19" t="s">
        <v>17214</v>
      </c>
      <c r="AEL9502" t="s">
        <v>17215</v>
      </c>
      <c r="AEM9502" s="19" t="s">
        <v>17214</v>
      </c>
      <c r="AEN9502" t="s">
        <v>17215</v>
      </c>
      <c r="AEO9502" s="19" t="s">
        <v>17214</v>
      </c>
      <c r="AEP9502" t="s">
        <v>17215</v>
      </c>
      <c r="AEQ9502" s="19" t="s">
        <v>17214</v>
      </c>
      <c r="AER9502" t="s">
        <v>17215</v>
      </c>
      <c r="AES9502" s="19" t="s">
        <v>17214</v>
      </c>
      <c r="AET9502" t="s">
        <v>17215</v>
      </c>
      <c r="AEU9502" s="19" t="s">
        <v>17214</v>
      </c>
      <c r="AEV9502" t="s">
        <v>17215</v>
      </c>
      <c r="AEW9502" s="19" t="s">
        <v>17214</v>
      </c>
      <c r="AEX9502" t="s">
        <v>17215</v>
      </c>
      <c r="AEY9502" s="19" t="s">
        <v>17214</v>
      </c>
      <c r="AEZ9502" t="s">
        <v>17215</v>
      </c>
      <c r="AFA9502" s="19" t="s">
        <v>17214</v>
      </c>
      <c r="AFB9502" t="s">
        <v>17215</v>
      </c>
      <c r="AFC9502" s="19" t="s">
        <v>17214</v>
      </c>
      <c r="AFD9502" t="s">
        <v>17215</v>
      </c>
      <c r="AFE9502" s="19" t="s">
        <v>17214</v>
      </c>
      <c r="AFF9502" t="s">
        <v>17215</v>
      </c>
      <c r="AFG9502" s="19" t="s">
        <v>17214</v>
      </c>
      <c r="AFH9502" t="s">
        <v>17215</v>
      </c>
      <c r="AFI9502" s="19" t="s">
        <v>17214</v>
      </c>
      <c r="AFJ9502" t="s">
        <v>17215</v>
      </c>
      <c r="AFK9502" s="19" t="s">
        <v>17214</v>
      </c>
      <c r="AFL9502" t="s">
        <v>17215</v>
      </c>
      <c r="AFM9502" s="19" t="s">
        <v>17214</v>
      </c>
      <c r="AFN9502" t="s">
        <v>17215</v>
      </c>
      <c r="AFO9502" s="19" t="s">
        <v>17214</v>
      </c>
      <c r="AFP9502" t="s">
        <v>17215</v>
      </c>
      <c r="AFQ9502" s="19" t="s">
        <v>17214</v>
      </c>
      <c r="AFR9502" t="s">
        <v>17215</v>
      </c>
      <c r="AFS9502" s="19" t="s">
        <v>17214</v>
      </c>
      <c r="AFT9502" t="s">
        <v>17215</v>
      </c>
      <c r="AFU9502" s="19" t="s">
        <v>17214</v>
      </c>
      <c r="AFV9502" t="s">
        <v>17215</v>
      </c>
      <c r="AFW9502" s="19" t="s">
        <v>17214</v>
      </c>
      <c r="AFX9502" t="s">
        <v>17215</v>
      </c>
      <c r="AFY9502" s="19" t="s">
        <v>17214</v>
      </c>
      <c r="AFZ9502" t="s">
        <v>17215</v>
      </c>
      <c r="AGA9502" s="19" t="s">
        <v>17214</v>
      </c>
      <c r="AGB9502" t="s">
        <v>17215</v>
      </c>
      <c r="AGC9502" s="19" t="s">
        <v>17214</v>
      </c>
      <c r="AGD9502" t="s">
        <v>17215</v>
      </c>
      <c r="AGE9502" s="19" t="s">
        <v>17214</v>
      </c>
      <c r="AGF9502" t="s">
        <v>17215</v>
      </c>
      <c r="AGG9502" s="19" t="s">
        <v>17214</v>
      </c>
      <c r="AGH9502" t="s">
        <v>17215</v>
      </c>
      <c r="AGI9502" s="19" t="s">
        <v>17214</v>
      </c>
      <c r="AGJ9502" t="s">
        <v>17215</v>
      </c>
      <c r="AGK9502" s="19" t="s">
        <v>17214</v>
      </c>
      <c r="AGL9502" t="s">
        <v>17215</v>
      </c>
      <c r="AGM9502" s="19" t="s">
        <v>17214</v>
      </c>
      <c r="AGN9502" t="s">
        <v>17215</v>
      </c>
      <c r="AGO9502" s="19" t="s">
        <v>17214</v>
      </c>
      <c r="AGP9502" t="s">
        <v>17215</v>
      </c>
      <c r="AGQ9502" s="19" t="s">
        <v>17214</v>
      </c>
      <c r="AGR9502" t="s">
        <v>17215</v>
      </c>
      <c r="AGS9502" s="19" t="s">
        <v>17214</v>
      </c>
      <c r="AGT9502" t="s">
        <v>17215</v>
      </c>
      <c r="AGU9502" s="19" t="s">
        <v>17214</v>
      </c>
      <c r="AGV9502" t="s">
        <v>17215</v>
      </c>
      <c r="AGW9502" s="19" t="s">
        <v>17214</v>
      </c>
      <c r="AGX9502" t="s">
        <v>17215</v>
      </c>
      <c r="AGY9502" s="19" t="s">
        <v>17214</v>
      </c>
      <c r="AGZ9502" t="s">
        <v>17215</v>
      </c>
      <c r="AHA9502" s="19" t="s">
        <v>17214</v>
      </c>
      <c r="AHB9502" t="s">
        <v>17215</v>
      </c>
      <c r="AHC9502" s="19" t="s">
        <v>17214</v>
      </c>
      <c r="AHD9502" t="s">
        <v>17215</v>
      </c>
      <c r="AHE9502" s="19" t="s">
        <v>17214</v>
      </c>
      <c r="AHF9502" t="s">
        <v>17215</v>
      </c>
      <c r="AHG9502" s="19" t="s">
        <v>17214</v>
      </c>
      <c r="AHH9502" t="s">
        <v>17215</v>
      </c>
      <c r="AHI9502" s="19" t="s">
        <v>17214</v>
      </c>
      <c r="AHJ9502" t="s">
        <v>17215</v>
      </c>
      <c r="AHK9502" s="19" t="s">
        <v>17214</v>
      </c>
      <c r="AHL9502" t="s">
        <v>17215</v>
      </c>
      <c r="AHM9502" s="19" t="s">
        <v>17214</v>
      </c>
      <c r="AHN9502" t="s">
        <v>17215</v>
      </c>
      <c r="AHO9502" s="19" t="s">
        <v>17214</v>
      </c>
      <c r="AHP9502" t="s">
        <v>17215</v>
      </c>
      <c r="AHQ9502" s="19" t="s">
        <v>17214</v>
      </c>
      <c r="AHR9502" t="s">
        <v>17215</v>
      </c>
      <c r="AHS9502" s="19" t="s">
        <v>17214</v>
      </c>
      <c r="AHT9502" t="s">
        <v>17215</v>
      </c>
      <c r="AHU9502" s="19" t="s">
        <v>17214</v>
      </c>
      <c r="AHV9502" t="s">
        <v>17215</v>
      </c>
      <c r="AHW9502" s="19" t="s">
        <v>17214</v>
      </c>
      <c r="AHX9502" t="s">
        <v>17215</v>
      </c>
      <c r="AHY9502" s="19" t="s">
        <v>17214</v>
      </c>
      <c r="AHZ9502" t="s">
        <v>17215</v>
      </c>
      <c r="AIA9502" s="19" t="s">
        <v>17214</v>
      </c>
      <c r="AIB9502" t="s">
        <v>17215</v>
      </c>
      <c r="AIC9502" s="19" t="s">
        <v>17214</v>
      </c>
      <c r="AID9502" t="s">
        <v>17215</v>
      </c>
      <c r="AIE9502" s="19" t="s">
        <v>17214</v>
      </c>
      <c r="AIF9502" t="s">
        <v>17215</v>
      </c>
      <c r="AIG9502" s="19" t="s">
        <v>17214</v>
      </c>
      <c r="AIH9502" t="s">
        <v>17215</v>
      </c>
      <c r="AII9502" s="19" t="s">
        <v>17214</v>
      </c>
      <c r="AIJ9502" t="s">
        <v>17215</v>
      </c>
      <c r="AIK9502" s="19" t="s">
        <v>17214</v>
      </c>
      <c r="AIL9502" t="s">
        <v>17215</v>
      </c>
      <c r="AIM9502" s="19" t="s">
        <v>17214</v>
      </c>
      <c r="AIN9502" t="s">
        <v>17215</v>
      </c>
      <c r="AIO9502" s="19" t="s">
        <v>17214</v>
      </c>
      <c r="AIP9502" t="s">
        <v>17215</v>
      </c>
      <c r="AIQ9502" s="19" t="s">
        <v>17214</v>
      </c>
      <c r="AIR9502" t="s">
        <v>17215</v>
      </c>
      <c r="AIS9502" s="19" t="s">
        <v>17214</v>
      </c>
      <c r="AIT9502" t="s">
        <v>17215</v>
      </c>
      <c r="AIU9502" s="19" t="s">
        <v>17214</v>
      </c>
      <c r="AIV9502" t="s">
        <v>17215</v>
      </c>
      <c r="AIW9502" s="19" t="s">
        <v>17214</v>
      </c>
      <c r="AIX9502" t="s">
        <v>17215</v>
      </c>
      <c r="AIY9502" s="19" t="s">
        <v>17214</v>
      </c>
      <c r="AIZ9502" t="s">
        <v>17215</v>
      </c>
      <c r="AJA9502" s="19" t="s">
        <v>17214</v>
      </c>
      <c r="AJB9502" t="s">
        <v>17215</v>
      </c>
      <c r="AJC9502" s="19" t="s">
        <v>17214</v>
      </c>
      <c r="AJD9502" t="s">
        <v>17215</v>
      </c>
      <c r="AJE9502" s="19" t="s">
        <v>17214</v>
      </c>
      <c r="AJF9502" t="s">
        <v>17215</v>
      </c>
      <c r="AJG9502" s="19" t="s">
        <v>17214</v>
      </c>
      <c r="AJH9502" t="s">
        <v>17215</v>
      </c>
      <c r="AJI9502" s="19" t="s">
        <v>17214</v>
      </c>
      <c r="AJJ9502" t="s">
        <v>17215</v>
      </c>
      <c r="AJK9502" s="19" t="s">
        <v>17214</v>
      </c>
      <c r="AJL9502" t="s">
        <v>17215</v>
      </c>
      <c r="AJM9502" s="19" t="s">
        <v>17214</v>
      </c>
      <c r="AJN9502" t="s">
        <v>17215</v>
      </c>
      <c r="AJO9502" s="19" t="s">
        <v>17214</v>
      </c>
      <c r="AJP9502" t="s">
        <v>17215</v>
      </c>
      <c r="AJQ9502" s="19" t="s">
        <v>17214</v>
      </c>
      <c r="AJR9502" t="s">
        <v>17215</v>
      </c>
      <c r="AJS9502" s="19" t="s">
        <v>17214</v>
      </c>
      <c r="AJT9502" t="s">
        <v>17215</v>
      </c>
      <c r="AJU9502" s="19" t="s">
        <v>17214</v>
      </c>
      <c r="AJV9502" t="s">
        <v>17215</v>
      </c>
      <c r="AJW9502" s="19" t="s">
        <v>17214</v>
      </c>
      <c r="AJX9502" t="s">
        <v>17215</v>
      </c>
      <c r="AJY9502" s="19" t="s">
        <v>17214</v>
      </c>
      <c r="AJZ9502" t="s">
        <v>17215</v>
      </c>
      <c r="AKA9502" s="19" t="s">
        <v>17214</v>
      </c>
      <c r="AKB9502" t="s">
        <v>17215</v>
      </c>
      <c r="AKC9502" s="19" t="s">
        <v>17214</v>
      </c>
      <c r="AKD9502" t="s">
        <v>17215</v>
      </c>
      <c r="AKE9502" s="19" t="s">
        <v>17214</v>
      </c>
      <c r="AKF9502" t="s">
        <v>17215</v>
      </c>
      <c r="AKG9502" s="19" t="s">
        <v>17214</v>
      </c>
      <c r="AKH9502" t="s">
        <v>17215</v>
      </c>
      <c r="AKI9502" s="19" t="s">
        <v>17214</v>
      </c>
      <c r="AKJ9502" t="s">
        <v>17215</v>
      </c>
      <c r="AKK9502" s="19" t="s">
        <v>17214</v>
      </c>
      <c r="AKL9502" t="s">
        <v>17215</v>
      </c>
      <c r="AKM9502" s="19" t="s">
        <v>17214</v>
      </c>
      <c r="AKN9502" t="s">
        <v>17215</v>
      </c>
      <c r="AKO9502" s="19" t="s">
        <v>17214</v>
      </c>
      <c r="AKP9502" t="s">
        <v>17215</v>
      </c>
      <c r="AKQ9502" s="19" t="s">
        <v>17214</v>
      </c>
      <c r="AKR9502" t="s">
        <v>17215</v>
      </c>
      <c r="AKS9502" s="19" t="s">
        <v>17214</v>
      </c>
      <c r="AKT9502" t="s">
        <v>17215</v>
      </c>
      <c r="AKU9502" s="19" t="s">
        <v>17214</v>
      </c>
      <c r="AKV9502" t="s">
        <v>17215</v>
      </c>
      <c r="AKW9502" s="19" t="s">
        <v>17214</v>
      </c>
      <c r="AKX9502" t="s">
        <v>17215</v>
      </c>
      <c r="AKY9502" s="19" t="s">
        <v>17214</v>
      </c>
      <c r="AKZ9502" t="s">
        <v>17215</v>
      </c>
      <c r="ALA9502" s="19" t="s">
        <v>17214</v>
      </c>
      <c r="ALB9502" t="s">
        <v>17215</v>
      </c>
      <c r="ALC9502" s="19" t="s">
        <v>17214</v>
      </c>
      <c r="ALD9502" t="s">
        <v>17215</v>
      </c>
      <c r="ALE9502" s="19" t="s">
        <v>17214</v>
      </c>
      <c r="ALF9502" t="s">
        <v>17215</v>
      </c>
      <c r="ALG9502" s="19" t="s">
        <v>17214</v>
      </c>
      <c r="ALH9502" t="s">
        <v>17215</v>
      </c>
      <c r="ALI9502" s="19" t="s">
        <v>17214</v>
      </c>
      <c r="ALJ9502" t="s">
        <v>17215</v>
      </c>
      <c r="ALK9502" s="19" t="s">
        <v>17214</v>
      </c>
      <c r="ALL9502" t="s">
        <v>17215</v>
      </c>
      <c r="ALM9502" s="19" t="s">
        <v>17214</v>
      </c>
      <c r="ALN9502" t="s">
        <v>17215</v>
      </c>
      <c r="ALO9502" s="19" t="s">
        <v>17214</v>
      </c>
      <c r="ALP9502" t="s">
        <v>17215</v>
      </c>
      <c r="ALQ9502" s="19" t="s">
        <v>17214</v>
      </c>
      <c r="ALR9502" t="s">
        <v>17215</v>
      </c>
      <c r="ALS9502" s="19" t="s">
        <v>17214</v>
      </c>
      <c r="ALT9502" t="s">
        <v>17215</v>
      </c>
      <c r="ALU9502" s="19" t="s">
        <v>17214</v>
      </c>
      <c r="ALV9502" t="s">
        <v>17215</v>
      </c>
      <c r="ALW9502" s="19" t="s">
        <v>17214</v>
      </c>
      <c r="ALX9502" t="s">
        <v>17215</v>
      </c>
      <c r="ALY9502" s="19" t="s">
        <v>17214</v>
      </c>
      <c r="ALZ9502" t="s">
        <v>17215</v>
      </c>
      <c r="AMA9502" s="19" t="s">
        <v>17214</v>
      </c>
      <c r="AMB9502" t="s">
        <v>17215</v>
      </c>
      <c r="AMC9502" s="19" t="s">
        <v>17214</v>
      </c>
      <c r="AMD9502" t="s">
        <v>17215</v>
      </c>
      <c r="AME9502" s="19" t="s">
        <v>17214</v>
      </c>
      <c r="AMF9502" t="s">
        <v>17215</v>
      </c>
      <c r="AMG9502" s="19" t="s">
        <v>17214</v>
      </c>
      <c r="AMH9502" t="s">
        <v>17215</v>
      </c>
      <c r="AMI9502" s="19" t="s">
        <v>17214</v>
      </c>
      <c r="AMJ9502" t="s">
        <v>17215</v>
      </c>
      <c r="AMK9502" s="19" t="s">
        <v>17214</v>
      </c>
      <c r="AML9502" t="s">
        <v>17215</v>
      </c>
      <c r="AMM9502" s="19" t="s">
        <v>17214</v>
      </c>
      <c r="AMN9502" t="s">
        <v>17215</v>
      </c>
      <c r="AMO9502" s="19" t="s">
        <v>17214</v>
      </c>
      <c r="AMP9502" t="s">
        <v>17215</v>
      </c>
      <c r="AMQ9502" s="19" t="s">
        <v>17214</v>
      </c>
      <c r="AMR9502" t="s">
        <v>17215</v>
      </c>
      <c r="AMS9502" s="19" t="s">
        <v>17214</v>
      </c>
      <c r="AMT9502" t="s">
        <v>17215</v>
      </c>
      <c r="AMU9502" s="19" t="s">
        <v>17214</v>
      </c>
      <c r="AMV9502" t="s">
        <v>17215</v>
      </c>
      <c r="AMW9502" s="19" t="s">
        <v>17214</v>
      </c>
      <c r="AMX9502" t="s">
        <v>17215</v>
      </c>
      <c r="AMY9502" s="19" t="s">
        <v>17214</v>
      </c>
      <c r="AMZ9502" t="s">
        <v>17215</v>
      </c>
      <c r="ANA9502" s="19" t="s">
        <v>17214</v>
      </c>
      <c r="ANB9502" t="s">
        <v>17215</v>
      </c>
      <c r="ANC9502" s="19" t="s">
        <v>17214</v>
      </c>
      <c r="AND9502" t="s">
        <v>17215</v>
      </c>
      <c r="ANE9502" s="19" t="s">
        <v>17214</v>
      </c>
      <c r="ANF9502" t="s">
        <v>17215</v>
      </c>
      <c r="ANG9502" s="19" t="s">
        <v>17214</v>
      </c>
      <c r="ANH9502" t="s">
        <v>17215</v>
      </c>
      <c r="ANI9502" s="19" t="s">
        <v>17214</v>
      </c>
      <c r="ANJ9502" t="s">
        <v>17215</v>
      </c>
      <c r="ANK9502" s="19" t="s">
        <v>17214</v>
      </c>
      <c r="ANL9502" t="s">
        <v>17215</v>
      </c>
      <c r="ANM9502" s="19" t="s">
        <v>17214</v>
      </c>
      <c r="ANN9502" t="s">
        <v>17215</v>
      </c>
      <c r="ANO9502" s="19" t="s">
        <v>17214</v>
      </c>
      <c r="ANP9502" t="s">
        <v>17215</v>
      </c>
      <c r="ANQ9502" s="19" t="s">
        <v>17214</v>
      </c>
      <c r="ANR9502" t="s">
        <v>17215</v>
      </c>
      <c r="ANS9502" s="19" t="s">
        <v>17214</v>
      </c>
      <c r="ANT9502" t="s">
        <v>17215</v>
      </c>
      <c r="ANU9502" s="19" t="s">
        <v>17214</v>
      </c>
      <c r="ANV9502" t="s">
        <v>17215</v>
      </c>
      <c r="ANW9502" s="19" t="s">
        <v>17214</v>
      </c>
      <c r="ANX9502" t="s">
        <v>17215</v>
      </c>
      <c r="ANY9502" s="19" t="s">
        <v>17214</v>
      </c>
      <c r="ANZ9502" t="s">
        <v>17215</v>
      </c>
      <c r="AOA9502" s="19" t="s">
        <v>17214</v>
      </c>
      <c r="AOB9502" t="s">
        <v>17215</v>
      </c>
      <c r="AOC9502" s="19" t="s">
        <v>17214</v>
      </c>
      <c r="AOD9502" t="s">
        <v>17215</v>
      </c>
      <c r="AOE9502" s="19" t="s">
        <v>17214</v>
      </c>
      <c r="AOF9502" t="s">
        <v>17215</v>
      </c>
      <c r="AOG9502" s="19" t="s">
        <v>17214</v>
      </c>
      <c r="AOH9502" t="s">
        <v>17215</v>
      </c>
      <c r="AOI9502" s="19" t="s">
        <v>17214</v>
      </c>
      <c r="AOJ9502" t="s">
        <v>17215</v>
      </c>
      <c r="AOK9502" s="19" t="s">
        <v>17214</v>
      </c>
      <c r="AOL9502" t="s">
        <v>17215</v>
      </c>
      <c r="AOM9502" s="19" t="s">
        <v>17214</v>
      </c>
      <c r="AON9502" t="s">
        <v>17215</v>
      </c>
      <c r="AOO9502" s="19" t="s">
        <v>17214</v>
      </c>
      <c r="AOP9502" t="s">
        <v>17215</v>
      </c>
      <c r="AOQ9502" s="19" t="s">
        <v>17214</v>
      </c>
      <c r="AOR9502" t="s">
        <v>17215</v>
      </c>
      <c r="AOS9502" s="19" t="s">
        <v>17214</v>
      </c>
      <c r="AOT9502" t="s">
        <v>17215</v>
      </c>
      <c r="AOU9502" s="19" t="s">
        <v>17214</v>
      </c>
      <c r="AOV9502" t="s">
        <v>17215</v>
      </c>
      <c r="AOW9502" s="19" t="s">
        <v>17214</v>
      </c>
      <c r="AOX9502" t="s">
        <v>17215</v>
      </c>
      <c r="AOY9502" s="19" t="s">
        <v>17214</v>
      </c>
      <c r="AOZ9502" t="s">
        <v>17215</v>
      </c>
      <c r="APA9502" s="19" t="s">
        <v>17214</v>
      </c>
      <c r="APB9502" t="s">
        <v>17215</v>
      </c>
      <c r="APC9502" s="19" t="s">
        <v>17214</v>
      </c>
      <c r="APD9502" t="s">
        <v>17215</v>
      </c>
      <c r="APE9502" s="19" t="s">
        <v>17214</v>
      </c>
      <c r="APF9502" t="s">
        <v>17215</v>
      </c>
      <c r="APG9502" s="19" t="s">
        <v>17214</v>
      </c>
      <c r="APH9502" t="s">
        <v>17215</v>
      </c>
      <c r="API9502" s="19" t="s">
        <v>17214</v>
      </c>
      <c r="APJ9502" t="s">
        <v>17215</v>
      </c>
      <c r="APK9502" s="19" t="s">
        <v>17214</v>
      </c>
      <c r="APL9502" t="s">
        <v>17215</v>
      </c>
      <c r="APM9502" s="19" t="s">
        <v>17214</v>
      </c>
      <c r="APN9502" t="s">
        <v>17215</v>
      </c>
      <c r="APO9502" s="19" t="s">
        <v>17214</v>
      </c>
      <c r="APP9502" t="s">
        <v>17215</v>
      </c>
      <c r="APQ9502" s="19" t="s">
        <v>17214</v>
      </c>
      <c r="APR9502" t="s">
        <v>17215</v>
      </c>
      <c r="APS9502" s="19" t="s">
        <v>17214</v>
      </c>
      <c r="APT9502" t="s">
        <v>17215</v>
      </c>
      <c r="APU9502" s="19" t="s">
        <v>17214</v>
      </c>
      <c r="APV9502" t="s">
        <v>17215</v>
      </c>
      <c r="APW9502" s="19" t="s">
        <v>17214</v>
      </c>
      <c r="APX9502" t="s">
        <v>17215</v>
      </c>
      <c r="APY9502" s="19" t="s">
        <v>17214</v>
      </c>
      <c r="APZ9502" t="s">
        <v>17215</v>
      </c>
      <c r="AQA9502" s="19" t="s">
        <v>17214</v>
      </c>
      <c r="AQB9502" t="s">
        <v>17215</v>
      </c>
      <c r="AQC9502" s="19" t="s">
        <v>17214</v>
      </c>
      <c r="AQD9502" t="s">
        <v>17215</v>
      </c>
      <c r="AQE9502" s="19" t="s">
        <v>17214</v>
      </c>
      <c r="AQF9502" t="s">
        <v>17215</v>
      </c>
      <c r="AQG9502" s="19" t="s">
        <v>17214</v>
      </c>
      <c r="AQH9502" t="s">
        <v>17215</v>
      </c>
      <c r="AQI9502" s="19" t="s">
        <v>17214</v>
      </c>
      <c r="AQJ9502" t="s">
        <v>17215</v>
      </c>
      <c r="AQK9502" s="19" t="s">
        <v>17214</v>
      </c>
      <c r="AQL9502" t="s">
        <v>17215</v>
      </c>
      <c r="AQM9502" s="19" t="s">
        <v>17214</v>
      </c>
      <c r="AQN9502" t="s">
        <v>17215</v>
      </c>
      <c r="AQO9502" s="19" t="s">
        <v>17214</v>
      </c>
      <c r="AQP9502" t="s">
        <v>17215</v>
      </c>
      <c r="AQQ9502" s="19" t="s">
        <v>17214</v>
      </c>
      <c r="AQR9502" t="s">
        <v>17215</v>
      </c>
      <c r="AQS9502" s="19" t="s">
        <v>17214</v>
      </c>
      <c r="AQT9502" t="s">
        <v>17215</v>
      </c>
      <c r="AQU9502" s="19" t="s">
        <v>17214</v>
      </c>
      <c r="AQV9502" t="s">
        <v>17215</v>
      </c>
      <c r="AQW9502" s="19" t="s">
        <v>17214</v>
      </c>
      <c r="AQX9502" t="s">
        <v>17215</v>
      </c>
      <c r="AQY9502" s="19" t="s">
        <v>17214</v>
      </c>
      <c r="AQZ9502" t="s">
        <v>17215</v>
      </c>
      <c r="ARA9502" s="19" t="s">
        <v>17214</v>
      </c>
      <c r="ARB9502" t="s">
        <v>17215</v>
      </c>
      <c r="ARC9502" s="19" t="s">
        <v>17214</v>
      </c>
      <c r="ARD9502" t="s">
        <v>17215</v>
      </c>
      <c r="ARE9502" s="19" t="s">
        <v>17214</v>
      </c>
      <c r="ARF9502" t="s">
        <v>17215</v>
      </c>
      <c r="ARG9502" s="19" t="s">
        <v>17214</v>
      </c>
      <c r="ARH9502" t="s">
        <v>17215</v>
      </c>
      <c r="ARI9502" s="19" t="s">
        <v>17214</v>
      </c>
      <c r="ARJ9502" t="s">
        <v>17215</v>
      </c>
      <c r="ARK9502" s="19" t="s">
        <v>17214</v>
      </c>
      <c r="ARL9502" t="s">
        <v>17215</v>
      </c>
      <c r="ARM9502" s="19" t="s">
        <v>17214</v>
      </c>
      <c r="ARN9502" t="s">
        <v>17215</v>
      </c>
      <c r="ARO9502" s="19" t="s">
        <v>17214</v>
      </c>
      <c r="ARP9502" t="s">
        <v>17215</v>
      </c>
      <c r="ARQ9502" s="19" t="s">
        <v>17214</v>
      </c>
      <c r="ARR9502" t="s">
        <v>17215</v>
      </c>
      <c r="ARS9502" s="19" t="s">
        <v>17214</v>
      </c>
      <c r="ART9502" t="s">
        <v>17215</v>
      </c>
      <c r="ARU9502" s="19" t="s">
        <v>17214</v>
      </c>
      <c r="ARV9502" t="s">
        <v>17215</v>
      </c>
      <c r="ARW9502" s="19" t="s">
        <v>17214</v>
      </c>
      <c r="ARX9502" t="s">
        <v>17215</v>
      </c>
      <c r="ARY9502" s="19" t="s">
        <v>17214</v>
      </c>
      <c r="ARZ9502" t="s">
        <v>17215</v>
      </c>
      <c r="ASA9502" s="19" t="s">
        <v>17214</v>
      </c>
      <c r="ASB9502" t="s">
        <v>17215</v>
      </c>
      <c r="ASC9502" s="19" t="s">
        <v>17214</v>
      </c>
      <c r="ASD9502" t="s">
        <v>17215</v>
      </c>
      <c r="ASE9502" s="19" t="s">
        <v>17214</v>
      </c>
      <c r="ASF9502" t="s">
        <v>17215</v>
      </c>
      <c r="ASG9502" s="19" t="s">
        <v>17214</v>
      </c>
      <c r="ASH9502" t="s">
        <v>17215</v>
      </c>
      <c r="ASI9502" s="19" t="s">
        <v>17214</v>
      </c>
      <c r="ASJ9502" t="s">
        <v>17215</v>
      </c>
      <c r="ASK9502" s="19" t="s">
        <v>17214</v>
      </c>
      <c r="ASL9502" t="s">
        <v>17215</v>
      </c>
      <c r="ASM9502" s="19" t="s">
        <v>17214</v>
      </c>
      <c r="ASN9502" t="s">
        <v>17215</v>
      </c>
      <c r="ASO9502" s="19" t="s">
        <v>17214</v>
      </c>
      <c r="ASP9502" t="s">
        <v>17215</v>
      </c>
      <c r="ASQ9502" s="19" t="s">
        <v>17214</v>
      </c>
      <c r="ASR9502" t="s">
        <v>17215</v>
      </c>
      <c r="ASS9502" s="19" t="s">
        <v>17214</v>
      </c>
      <c r="AST9502" t="s">
        <v>17215</v>
      </c>
      <c r="ASU9502" s="19" t="s">
        <v>17214</v>
      </c>
      <c r="ASV9502" t="s">
        <v>17215</v>
      </c>
      <c r="ASW9502" s="19" t="s">
        <v>17214</v>
      </c>
      <c r="ASX9502" t="s">
        <v>17215</v>
      </c>
      <c r="ASY9502" s="19" t="s">
        <v>17214</v>
      </c>
      <c r="ASZ9502" t="s">
        <v>17215</v>
      </c>
      <c r="ATA9502" s="19" t="s">
        <v>17214</v>
      </c>
      <c r="ATB9502" t="s">
        <v>17215</v>
      </c>
      <c r="ATC9502" s="19" t="s">
        <v>17214</v>
      </c>
      <c r="ATD9502" t="s">
        <v>17215</v>
      </c>
      <c r="ATE9502" s="19" t="s">
        <v>17214</v>
      </c>
      <c r="ATF9502" t="s">
        <v>17215</v>
      </c>
      <c r="ATG9502" s="19" t="s">
        <v>17214</v>
      </c>
      <c r="ATH9502" t="s">
        <v>17215</v>
      </c>
      <c r="ATI9502" s="19" t="s">
        <v>17214</v>
      </c>
      <c r="ATJ9502" t="s">
        <v>17215</v>
      </c>
      <c r="ATK9502" s="19" t="s">
        <v>17214</v>
      </c>
      <c r="ATL9502" t="s">
        <v>17215</v>
      </c>
      <c r="ATM9502" s="19" t="s">
        <v>17214</v>
      </c>
      <c r="ATN9502" t="s">
        <v>17215</v>
      </c>
      <c r="ATO9502" s="19" t="s">
        <v>17214</v>
      </c>
      <c r="ATP9502" t="s">
        <v>17215</v>
      </c>
      <c r="ATQ9502" s="19" t="s">
        <v>17214</v>
      </c>
      <c r="ATR9502" t="s">
        <v>17215</v>
      </c>
      <c r="ATS9502" s="19" t="s">
        <v>17214</v>
      </c>
      <c r="ATT9502" t="s">
        <v>17215</v>
      </c>
      <c r="ATU9502" s="19" t="s">
        <v>17214</v>
      </c>
      <c r="ATV9502" t="s">
        <v>17215</v>
      </c>
      <c r="ATW9502" s="19" t="s">
        <v>17214</v>
      </c>
      <c r="ATX9502" t="s">
        <v>17215</v>
      </c>
      <c r="ATY9502" s="19" t="s">
        <v>17214</v>
      </c>
      <c r="ATZ9502" t="s">
        <v>17215</v>
      </c>
      <c r="AUA9502" s="19" t="s">
        <v>17214</v>
      </c>
      <c r="AUB9502" t="s">
        <v>17215</v>
      </c>
      <c r="AUC9502" s="19" t="s">
        <v>17214</v>
      </c>
      <c r="AUD9502" t="s">
        <v>17215</v>
      </c>
      <c r="AUE9502" s="19" t="s">
        <v>17214</v>
      </c>
      <c r="AUF9502" t="s">
        <v>17215</v>
      </c>
      <c r="AUG9502" s="19" t="s">
        <v>17214</v>
      </c>
      <c r="AUH9502" t="s">
        <v>17215</v>
      </c>
      <c r="AUI9502" s="19" t="s">
        <v>17214</v>
      </c>
      <c r="AUJ9502" t="s">
        <v>17215</v>
      </c>
      <c r="AUK9502" s="19" t="s">
        <v>17214</v>
      </c>
      <c r="AUL9502" t="s">
        <v>17215</v>
      </c>
      <c r="AUM9502" s="19" t="s">
        <v>17214</v>
      </c>
      <c r="AUN9502" t="s">
        <v>17215</v>
      </c>
      <c r="AUO9502" s="19" t="s">
        <v>17214</v>
      </c>
      <c r="AUP9502" t="s">
        <v>17215</v>
      </c>
      <c r="AUQ9502" s="19" t="s">
        <v>17214</v>
      </c>
      <c r="AUR9502" t="s">
        <v>17215</v>
      </c>
      <c r="AUS9502" s="19" t="s">
        <v>17214</v>
      </c>
      <c r="AUT9502" t="s">
        <v>17215</v>
      </c>
      <c r="AUU9502" s="19" t="s">
        <v>17214</v>
      </c>
      <c r="AUV9502" t="s">
        <v>17215</v>
      </c>
      <c r="AUW9502" s="19" t="s">
        <v>17214</v>
      </c>
      <c r="AUX9502" t="s">
        <v>17215</v>
      </c>
      <c r="AUY9502" s="19" t="s">
        <v>17214</v>
      </c>
      <c r="AUZ9502" t="s">
        <v>17215</v>
      </c>
      <c r="AVA9502" s="19" t="s">
        <v>17214</v>
      </c>
      <c r="AVB9502" t="s">
        <v>17215</v>
      </c>
      <c r="AVC9502" s="19" t="s">
        <v>17214</v>
      </c>
      <c r="AVD9502" t="s">
        <v>17215</v>
      </c>
      <c r="AVE9502" s="19" t="s">
        <v>17214</v>
      </c>
      <c r="AVF9502" t="s">
        <v>17215</v>
      </c>
      <c r="AVG9502" s="19" t="s">
        <v>17214</v>
      </c>
      <c r="AVH9502" t="s">
        <v>17215</v>
      </c>
      <c r="AVI9502" s="19" t="s">
        <v>17214</v>
      </c>
      <c r="AVJ9502" t="s">
        <v>17215</v>
      </c>
      <c r="AVK9502" s="19" t="s">
        <v>17214</v>
      </c>
      <c r="AVL9502" t="s">
        <v>17215</v>
      </c>
      <c r="AVM9502" s="19" t="s">
        <v>17214</v>
      </c>
      <c r="AVN9502" t="s">
        <v>17215</v>
      </c>
      <c r="AVO9502" s="19" t="s">
        <v>17214</v>
      </c>
      <c r="AVP9502" t="s">
        <v>17215</v>
      </c>
      <c r="AVQ9502" s="19" t="s">
        <v>17214</v>
      </c>
      <c r="AVR9502" t="s">
        <v>17215</v>
      </c>
      <c r="AVS9502" s="19" t="s">
        <v>17214</v>
      </c>
      <c r="AVT9502" t="s">
        <v>17215</v>
      </c>
      <c r="AVU9502" s="19" t="s">
        <v>17214</v>
      </c>
      <c r="AVV9502" t="s">
        <v>17215</v>
      </c>
      <c r="AVW9502" s="19" t="s">
        <v>17214</v>
      </c>
      <c r="AVX9502" t="s">
        <v>17215</v>
      </c>
      <c r="AVY9502" s="19" t="s">
        <v>17214</v>
      </c>
      <c r="AVZ9502" t="s">
        <v>17215</v>
      </c>
      <c r="AWA9502" s="19" t="s">
        <v>17214</v>
      </c>
      <c r="AWB9502" t="s">
        <v>17215</v>
      </c>
      <c r="AWC9502" s="19" t="s">
        <v>17214</v>
      </c>
      <c r="AWD9502" t="s">
        <v>17215</v>
      </c>
      <c r="AWE9502" s="19" t="s">
        <v>17214</v>
      </c>
      <c r="AWF9502" t="s">
        <v>17215</v>
      </c>
      <c r="AWG9502" s="19" t="s">
        <v>17214</v>
      </c>
      <c r="AWH9502" t="s">
        <v>17215</v>
      </c>
      <c r="AWI9502" s="19" t="s">
        <v>17214</v>
      </c>
      <c r="AWJ9502" t="s">
        <v>17215</v>
      </c>
      <c r="AWK9502" s="19" t="s">
        <v>17214</v>
      </c>
      <c r="AWL9502" t="s">
        <v>17215</v>
      </c>
      <c r="AWM9502" s="19" t="s">
        <v>17214</v>
      </c>
      <c r="AWN9502" t="s">
        <v>17215</v>
      </c>
      <c r="AWO9502" s="19" t="s">
        <v>17214</v>
      </c>
      <c r="AWP9502" t="s">
        <v>17215</v>
      </c>
      <c r="AWQ9502" s="19" t="s">
        <v>17214</v>
      </c>
      <c r="AWR9502" t="s">
        <v>17215</v>
      </c>
      <c r="AWS9502" s="19" t="s">
        <v>17214</v>
      </c>
      <c r="AWT9502" t="s">
        <v>17215</v>
      </c>
      <c r="AWU9502" s="19" t="s">
        <v>17214</v>
      </c>
      <c r="AWV9502" t="s">
        <v>17215</v>
      </c>
      <c r="AWW9502" s="19" t="s">
        <v>17214</v>
      </c>
      <c r="AWX9502" t="s">
        <v>17215</v>
      </c>
      <c r="AWY9502" s="19" t="s">
        <v>17214</v>
      </c>
      <c r="AWZ9502" t="s">
        <v>17215</v>
      </c>
      <c r="AXA9502" s="19" t="s">
        <v>17214</v>
      </c>
      <c r="AXB9502" t="s">
        <v>17215</v>
      </c>
      <c r="AXC9502" s="19" t="s">
        <v>17214</v>
      </c>
      <c r="AXD9502" t="s">
        <v>17215</v>
      </c>
      <c r="AXE9502" s="19" t="s">
        <v>17214</v>
      </c>
      <c r="AXF9502" t="s">
        <v>17215</v>
      </c>
      <c r="AXG9502" s="19" t="s">
        <v>17214</v>
      </c>
      <c r="AXH9502" t="s">
        <v>17215</v>
      </c>
      <c r="AXI9502" s="19" t="s">
        <v>17214</v>
      </c>
      <c r="AXJ9502" t="s">
        <v>17215</v>
      </c>
      <c r="AXK9502" s="19" t="s">
        <v>17214</v>
      </c>
      <c r="AXL9502" t="s">
        <v>17215</v>
      </c>
      <c r="AXM9502" s="19" t="s">
        <v>17214</v>
      </c>
      <c r="AXN9502" t="s">
        <v>17215</v>
      </c>
      <c r="AXO9502" s="19" t="s">
        <v>17214</v>
      </c>
      <c r="AXP9502" t="s">
        <v>17215</v>
      </c>
      <c r="AXQ9502" s="19" t="s">
        <v>17214</v>
      </c>
      <c r="AXR9502" t="s">
        <v>17215</v>
      </c>
      <c r="AXS9502" s="19" t="s">
        <v>17214</v>
      </c>
      <c r="AXT9502" t="s">
        <v>17215</v>
      </c>
      <c r="AXU9502" s="19" t="s">
        <v>17214</v>
      </c>
      <c r="AXV9502" t="s">
        <v>17215</v>
      </c>
      <c r="AXW9502" s="19" t="s">
        <v>17214</v>
      </c>
      <c r="AXX9502" t="s">
        <v>17215</v>
      </c>
      <c r="AXY9502" s="19" t="s">
        <v>17214</v>
      </c>
      <c r="AXZ9502" t="s">
        <v>17215</v>
      </c>
      <c r="AYA9502" s="19" t="s">
        <v>17214</v>
      </c>
      <c r="AYB9502" t="s">
        <v>17215</v>
      </c>
      <c r="AYC9502" s="19" t="s">
        <v>17214</v>
      </c>
      <c r="AYD9502" t="s">
        <v>17215</v>
      </c>
      <c r="AYE9502" s="19" t="s">
        <v>17214</v>
      </c>
      <c r="AYF9502" t="s">
        <v>17215</v>
      </c>
      <c r="AYG9502" s="19" t="s">
        <v>17214</v>
      </c>
      <c r="AYH9502" t="s">
        <v>17215</v>
      </c>
      <c r="AYI9502" s="19" t="s">
        <v>17214</v>
      </c>
      <c r="AYJ9502" t="s">
        <v>17215</v>
      </c>
      <c r="AYK9502" s="19" t="s">
        <v>17214</v>
      </c>
      <c r="AYL9502" t="s">
        <v>17215</v>
      </c>
      <c r="AYM9502" s="19" t="s">
        <v>17214</v>
      </c>
      <c r="AYN9502" t="s">
        <v>17215</v>
      </c>
      <c r="AYO9502" s="19" t="s">
        <v>17214</v>
      </c>
      <c r="AYP9502" t="s">
        <v>17215</v>
      </c>
      <c r="AYQ9502" s="19" t="s">
        <v>17214</v>
      </c>
      <c r="AYR9502" t="s">
        <v>17215</v>
      </c>
      <c r="AYS9502" s="19" t="s">
        <v>17214</v>
      </c>
      <c r="AYT9502" t="s">
        <v>17215</v>
      </c>
      <c r="AYU9502" s="19" t="s">
        <v>17214</v>
      </c>
      <c r="AYV9502" t="s">
        <v>17215</v>
      </c>
      <c r="AYW9502" s="19" t="s">
        <v>17214</v>
      </c>
      <c r="AYX9502" t="s">
        <v>17215</v>
      </c>
      <c r="AYY9502" s="19" t="s">
        <v>17214</v>
      </c>
      <c r="AYZ9502" t="s">
        <v>17215</v>
      </c>
      <c r="AZA9502" s="19" t="s">
        <v>17214</v>
      </c>
      <c r="AZB9502" t="s">
        <v>17215</v>
      </c>
      <c r="AZC9502" s="19" t="s">
        <v>17214</v>
      </c>
      <c r="AZD9502" t="s">
        <v>17215</v>
      </c>
      <c r="AZE9502" s="19" t="s">
        <v>17214</v>
      </c>
      <c r="AZF9502" t="s">
        <v>17215</v>
      </c>
      <c r="AZG9502" s="19" t="s">
        <v>17214</v>
      </c>
      <c r="AZH9502" t="s">
        <v>17215</v>
      </c>
      <c r="AZI9502" s="19" t="s">
        <v>17214</v>
      </c>
      <c r="AZJ9502" t="s">
        <v>17215</v>
      </c>
      <c r="AZK9502" s="19" t="s">
        <v>17214</v>
      </c>
      <c r="AZL9502" t="s">
        <v>17215</v>
      </c>
      <c r="AZM9502" s="19" t="s">
        <v>17214</v>
      </c>
      <c r="AZN9502" t="s">
        <v>17215</v>
      </c>
      <c r="AZO9502" s="19" t="s">
        <v>17214</v>
      </c>
      <c r="AZP9502" t="s">
        <v>17215</v>
      </c>
      <c r="AZQ9502" s="19" t="s">
        <v>17214</v>
      </c>
      <c r="AZR9502" t="s">
        <v>17215</v>
      </c>
      <c r="AZS9502" s="19" t="s">
        <v>17214</v>
      </c>
      <c r="AZT9502" t="s">
        <v>17215</v>
      </c>
      <c r="AZU9502" s="19" t="s">
        <v>17214</v>
      </c>
      <c r="AZV9502" t="s">
        <v>17215</v>
      </c>
      <c r="AZW9502" s="19" t="s">
        <v>17214</v>
      </c>
      <c r="AZX9502" t="s">
        <v>17215</v>
      </c>
      <c r="AZY9502" s="19" t="s">
        <v>17214</v>
      </c>
      <c r="AZZ9502" t="s">
        <v>17215</v>
      </c>
      <c r="BAA9502" s="19" t="s">
        <v>17214</v>
      </c>
      <c r="BAB9502" t="s">
        <v>17215</v>
      </c>
      <c r="BAC9502" s="19" t="s">
        <v>17214</v>
      </c>
      <c r="BAD9502" t="s">
        <v>17215</v>
      </c>
      <c r="BAE9502" s="19" t="s">
        <v>17214</v>
      </c>
      <c r="BAF9502" t="s">
        <v>17215</v>
      </c>
      <c r="BAG9502" s="19" t="s">
        <v>17214</v>
      </c>
      <c r="BAH9502" t="s">
        <v>17215</v>
      </c>
      <c r="BAI9502" s="19" t="s">
        <v>17214</v>
      </c>
      <c r="BAJ9502" t="s">
        <v>17215</v>
      </c>
      <c r="BAK9502" s="19" t="s">
        <v>17214</v>
      </c>
      <c r="BAL9502" t="s">
        <v>17215</v>
      </c>
      <c r="BAM9502" s="19" t="s">
        <v>17214</v>
      </c>
      <c r="BAN9502" t="s">
        <v>17215</v>
      </c>
      <c r="BAO9502" s="19" t="s">
        <v>17214</v>
      </c>
      <c r="BAP9502" t="s">
        <v>17215</v>
      </c>
      <c r="BAQ9502" s="19" t="s">
        <v>17214</v>
      </c>
      <c r="BAR9502" t="s">
        <v>17215</v>
      </c>
      <c r="BAS9502" s="19" t="s">
        <v>17214</v>
      </c>
      <c r="BAT9502" t="s">
        <v>17215</v>
      </c>
      <c r="BAU9502" s="19" t="s">
        <v>17214</v>
      </c>
      <c r="BAV9502" t="s">
        <v>17215</v>
      </c>
      <c r="BAW9502" s="19" t="s">
        <v>17214</v>
      </c>
      <c r="BAX9502" t="s">
        <v>17215</v>
      </c>
      <c r="BAY9502" s="19" t="s">
        <v>17214</v>
      </c>
      <c r="BAZ9502" t="s">
        <v>17215</v>
      </c>
      <c r="BBA9502" s="19" t="s">
        <v>17214</v>
      </c>
      <c r="BBB9502" t="s">
        <v>17215</v>
      </c>
      <c r="BBC9502" s="19" t="s">
        <v>17214</v>
      </c>
      <c r="BBD9502" t="s">
        <v>17215</v>
      </c>
      <c r="BBE9502" s="19" t="s">
        <v>17214</v>
      </c>
      <c r="BBF9502" t="s">
        <v>17215</v>
      </c>
      <c r="BBG9502" s="19" t="s">
        <v>17214</v>
      </c>
      <c r="BBH9502" t="s">
        <v>17215</v>
      </c>
      <c r="BBI9502" s="19" t="s">
        <v>17214</v>
      </c>
      <c r="BBJ9502" t="s">
        <v>17215</v>
      </c>
      <c r="BBK9502" s="19" t="s">
        <v>17214</v>
      </c>
      <c r="BBL9502" t="s">
        <v>17215</v>
      </c>
      <c r="BBM9502" s="19" t="s">
        <v>17214</v>
      </c>
      <c r="BBN9502" t="s">
        <v>17215</v>
      </c>
      <c r="BBO9502" s="19" t="s">
        <v>17214</v>
      </c>
      <c r="BBP9502" t="s">
        <v>17215</v>
      </c>
      <c r="BBQ9502" s="19" t="s">
        <v>17214</v>
      </c>
      <c r="BBR9502" t="s">
        <v>17215</v>
      </c>
      <c r="BBS9502" s="19" t="s">
        <v>17214</v>
      </c>
      <c r="BBT9502" t="s">
        <v>17215</v>
      </c>
      <c r="BBU9502" s="19" t="s">
        <v>17214</v>
      </c>
      <c r="BBV9502" t="s">
        <v>17215</v>
      </c>
      <c r="BBW9502" s="19" t="s">
        <v>17214</v>
      </c>
      <c r="BBX9502" t="s">
        <v>17215</v>
      </c>
      <c r="BBY9502" s="19" t="s">
        <v>17214</v>
      </c>
      <c r="BBZ9502" t="s">
        <v>17215</v>
      </c>
      <c r="BCA9502" s="19" t="s">
        <v>17214</v>
      </c>
      <c r="BCB9502" t="s">
        <v>17215</v>
      </c>
      <c r="BCC9502" s="19" t="s">
        <v>17214</v>
      </c>
      <c r="BCD9502" t="s">
        <v>17215</v>
      </c>
      <c r="BCE9502" s="19" t="s">
        <v>17214</v>
      </c>
      <c r="BCF9502" t="s">
        <v>17215</v>
      </c>
      <c r="BCG9502" s="19" t="s">
        <v>17214</v>
      </c>
      <c r="BCH9502" t="s">
        <v>17215</v>
      </c>
      <c r="BCI9502" s="19" t="s">
        <v>17214</v>
      </c>
      <c r="BCJ9502" t="s">
        <v>17215</v>
      </c>
      <c r="BCK9502" s="19" t="s">
        <v>17214</v>
      </c>
      <c r="BCL9502" t="s">
        <v>17215</v>
      </c>
      <c r="BCM9502" s="19" t="s">
        <v>17214</v>
      </c>
      <c r="BCN9502" t="s">
        <v>17215</v>
      </c>
      <c r="BCO9502" s="19" t="s">
        <v>17214</v>
      </c>
      <c r="BCP9502" t="s">
        <v>17215</v>
      </c>
      <c r="BCQ9502" s="19" t="s">
        <v>17214</v>
      </c>
      <c r="BCR9502" t="s">
        <v>17215</v>
      </c>
      <c r="BCS9502" s="19" t="s">
        <v>17214</v>
      </c>
      <c r="BCT9502" t="s">
        <v>17215</v>
      </c>
      <c r="BCU9502" s="19" t="s">
        <v>17214</v>
      </c>
      <c r="BCV9502" t="s">
        <v>17215</v>
      </c>
      <c r="BCW9502" s="19" t="s">
        <v>17214</v>
      </c>
      <c r="BCX9502" t="s">
        <v>17215</v>
      </c>
      <c r="BCY9502" s="19" t="s">
        <v>17214</v>
      </c>
      <c r="BCZ9502" t="s">
        <v>17215</v>
      </c>
      <c r="BDA9502" s="19" t="s">
        <v>17214</v>
      </c>
      <c r="BDB9502" t="s">
        <v>17215</v>
      </c>
      <c r="BDC9502" s="19" t="s">
        <v>17214</v>
      </c>
      <c r="BDD9502" t="s">
        <v>17215</v>
      </c>
      <c r="BDE9502" s="19" t="s">
        <v>17214</v>
      </c>
      <c r="BDF9502" t="s">
        <v>17215</v>
      </c>
      <c r="BDG9502" s="19" t="s">
        <v>17214</v>
      </c>
      <c r="BDH9502" t="s">
        <v>17215</v>
      </c>
      <c r="BDI9502" s="19" t="s">
        <v>17214</v>
      </c>
      <c r="BDJ9502" t="s">
        <v>17215</v>
      </c>
      <c r="BDK9502" s="19" t="s">
        <v>17214</v>
      </c>
      <c r="BDL9502" t="s">
        <v>17215</v>
      </c>
      <c r="BDM9502" s="19" t="s">
        <v>17214</v>
      </c>
      <c r="BDN9502" t="s">
        <v>17215</v>
      </c>
      <c r="BDO9502" s="19" t="s">
        <v>17214</v>
      </c>
      <c r="BDP9502" t="s">
        <v>17215</v>
      </c>
      <c r="BDQ9502" s="19" t="s">
        <v>17214</v>
      </c>
      <c r="BDR9502" t="s">
        <v>17215</v>
      </c>
      <c r="BDS9502" s="19" t="s">
        <v>17214</v>
      </c>
      <c r="BDT9502" t="s">
        <v>17215</v>
      </c>
      <c r="BDU9502" s="19" t="s">
        <v>17214</v>
      </c>
      <c r="BDV9502" t="s">
        <v>17215</v>
      </c>
      <c r="BDW9502" s="19" t="s">
        <v>17214</v>
      </c>
      <c r="BDX9502" t="s">
        <v>17215</v>
      </c>
      <c r="BDY9502" s="19" t="s">
        <v>17214</v>
      </c>
      <c r="BDZ9502" t="s">
        <v>17215</v>
      </c>
      <c r="BEA9502" s="19" t="s">
        <v>17214</v>
      </c>
      <c r="BEB9502" t="s">
        <v>17215</v>
      </c>
      <c r="BEC9502" s="19" t="s">
        <v>17214</v>
      </c>
      <c r="BED9502" t="s">
        <v>17215</v>
      </c>
      <c r="BEE9502" s="19" t="s">
        <v>17214</v>
      </c>
      <c r="BEF9502" t="s">
        <v>17215</v>
      </c>
      <c r="BEG9502" s="19" t="s">
        <v>17214</v>
      </c>
      <c r="BEH9502" t="s">
        <v>17215</v>
      </c>
      <c r="BEI9502" s="19" t="s">
        <v>17214</v>
      </c>
      <c r="BEJ9502" t="s">
        <v>17215</v>
      </c>
      <c r="BEK9502" s="19" t="s">
        <v>17214</v>
      </c>
      <c r="BEL9502" t="s">
        <v>17215</v>
      </c>
      <c r="BEM9502" s="19" t="s">
        <v>17214</v>
      </c>
      <c r="BEN9502" t="s">
        <v>17215</v>
      </c>
      <c r="BEO9502" s="19" t="s">
        <v>17214</v>
      </c>
      <c r="BEP9502" t="s">
        <v>17215</v>
      </c>
      <c r="BEQ9502" s="19" t="s">
        <v>17214</v>
      </c>
      <c r="BER9502" t="s">
        <v>17215</v>
      </c>
      <c r="BES9502" s="19" t="s">
        <v>17214</v>
      </c>
      <c r="BET9502" t="s">
        <v>17215</v>
      </c>
      <c r="BEU9502" s="19" t="s">
        <v>17214</v>
      </c>
      <c r="BEV9502" t="s">
        <v>17215</v>
      </c>
      <c r="BEW9502" s="19" t="s">
        <v>17214</v>
      </c>
      <c r="BEX9502" t="s">
        <v>17215</v>
      </c>
      <c r="BEY9502" s="19" t="s">
        <v>17214</v>
      </c>
      <c r="BEZ9502" t="s">
        <v>17215</v>
      </c>
      <c r="BFA9502" s="19" t="s">
        <v>17214</v>
      </c>
      <c r="BFB9502" t="s">
        <v>17215</v>
      </c>
      <c r="BFC9502" s="19" t="s">
        <v>17214</v>
      </c>
      <c r="BFD9502" t="s">
        <v>17215</v>
      </c>
      <c r="BFE9502" s="19" t="s">
        <v>17214</v>
      </c>
      <c r="BFF9502" t="s">
        <v>17215</v>
      </c>
      <c r="BFG9502" s="19" t="s">
        <v>17214</v>
      </c>
      <c r="BFH9502" t="s">
        <v>17215</v>
      </c>
      <c r="BFI9502" s="19" t="s">
        <v>17214</v>
      </c>
      <c r="BFJ9502" t="s">
        <v>17215</v>
      </c>
      <c r="BFK9502" s="19" t="s">
        <v>17214</v>
      </c>
      <c r="BFL9502" t="s">
        <v>17215</v>
      </c>
      <c r="BFM9502" s="19" t="s">
        <v>17214</v>
      </c>
      <c r="BFN9502" t="s">
        <v>17215</v>
      </c>
      <c r="BFO9502" s="19" t="s">
        <v>17214</v>
      </c>
      <c r="BFP9502" t="s">
        <v>17215</v>
      </c>
      <c r="BFQ9502" s="19" t="s">
        <v>17214</v>
      </c>
      <c r="BFR9502" t="s">
        <v>17215</v>
      </c>
      <c r="BFS9502" s="19" t="s">
        <v>17214</v>
      </c>
      <c r="BFT9502" t="s">
        <v>17215</v>
      </c>
      <c r="BFU9502" s="19" t="s">
        <v>17214</v>
      </c>
      <c r="BFV9502" t="s">
        <v>17215</v>
      </c>
      <c r="BFW9502" s="19" t="s">
        <v>17214</v>
      </c>
      <c r="BFX9502" t="s">
        <v>17215</v>
      </c>
      <c r="BFY9502" s="19" t="s">
        <v>17214</v>
      </c>
      <c r="BFZ9502" t="s">
        <v>17215</v>
      </c>
      <c r="BGA9502" s="19" t="s">
        <v>17214</v>
      </c>
      <c r="BGB9502" t="s">
        <v>17215</v>
      </c>
      <c r="BGC9502" s="19" t="s">
        <v>17214</v>
      </c>
      <c r="BGD9502" t="s">
        <v>17215</v>
      </c>
      <c r="BGE9502" s="19" t="s">
        <v>17214</v>
      </c>
      <c r="BGF9502" t="s">
        <v>17215</v>
      </c>
      <c r="BGG9502" s="19" t="s">
        <v>17214</v>
      </c>
      <c r="BGH9502" t="s">
        <v>17215</v>
      </c>
      <c r="BGI9502" s="19" t="s">
        <v>17214</v>
      </c>
      <c r="BGJ9502" t="s">
        <v>17215</v>
      </c>
      <c r="BGK9502" s="19" t="s">
        <v>17214</v>
      </c>
      <c r="BGL9502" t="s">
        <v>17215</v>
      </c>
      <c r="BGM9502" s="19" t="s">
        <v>17214</v>
      </c>
      <c r="BGN9502" t="s">
        <v>17215</v>
      </c>
      <c r="BGO9502" s="19" t="s">
        <v>17214</v>
      </c>
      <c r="BGP9502" t="s">
        <v>17215</v>
      </c>
      <c r="BGQ9502" s="19" t="s">
        <v>17214</v>
      </c>
      <c r="BGR9502" t="s">
        <v>17215</v>
      </c>
      <c r="BGS9502" s="19" t="s">
        <v>17214</v>
      </c>
      <c r="BGT9502" t="s">
        <v>17215</v>
      </c>
      <c r="BGU9502" s="19" t="s">
        <v>17214</v>
      </c>
      <c r="BGV9502" t="s">
        <v>17215</v>
      </c>
      <c r="BGW9502" s="19" t="s">
        <v>17214</v>
      </c>
      <c r="BGX9502" t="s">
        <v>17215</v>
      </c>
      <c r="BGY9502" s="19" t="s">
        <v>17214</v>
      </c>
      <c r="BGZ9502" t="s">
        <v>17215</v>
      </c>
      <c r="BHA9502" s="19" t="s">
        <v>17214</v>
      </c>
      <c r="BHB9502" t="s">
        <v>17215</v>
      </c>
      <c r="BHC9502" s="19" t="s">
        <v>17214</v>
      </c>
      <c r="BHD9502" t="s">
        <v>17215</v>
      </c>
      <c r="BHE9502" s="19" t="s">
        <v>17214</v>
      </c>
      <c r="BHF9502" t="s">
        <v>17215</v>
      </c>
      <c r="BHG9502" s="19" t="s">
        <v>17214</v>
      </c>
      <c r="BHH9502" t="s">
        <v>17215</v>
      </c>
      <c r="BHI9502" s="19" t="s">
        <v>17214</v>
      </c>
      <c r="BHJ9502" t="s">
        <v>17215</v>
      </c>
      <c r="BHK9502" s="19" t="s">
        <v>17214</v>
      </c>
      <c r="BHL9502" t="s">
        <v>17215</v>
      </c>
      <c r="BHM9502" s="19" t="s">
        <v>17214</v>
      </c>
      <c r="BHN9502" t="s">
        <v>17215</v>
      </c>
      <c r="BHO9502" s="19" t="s">
        <v>17214</v>
      </c>
      <c r="BHP9502" t="s">
        <v>17215</v>
      </c>
      <c r="BHQ9502" s="19" t="s">
        <v>17214</v>
      </c>
      <c r="BHR9502" t="s">
        <v>17215</v>
      </c>
      <c r="BHS9502" s="19" t="s">
        <v>17214</v>
      </c>
      <c r="BHT9502" t="s">
        <v>17215</v>
      </c>
      <c r="BHU9502" s="19" t="s">
        <v>17214</v>
      </c>
      <c r="BHV9502" t="s">
        <v>17215</v>
      </c>
      <c r="BHW9502" s="19" t="s">
        <v>17214</v>
      </c>
      <c r="BHX9502" t="s">
        <v>17215</v>
      </c>
      <c r="BHY9502" s="19" t="s">
        <v>17214</v>
      </c>
      <c r="BHZ9502" t="s">
        <v>17215</v>
      </c>
      <c r="BIA9502" s="19" t="s">
        <v>17214</v>
      </c>
      <c r="BIB9502" t="s">
        <v>17215</v>
      </c>
      <c r="BIC9502" s="19" t="s">
        <v>17214</v>
      </c>
      <c r="BID9502" t="s">
        <v>17215</v>
      </c>
      <c r="BIE9502" s="19" t="s">
        <v>17214</v>
      </c>
      <c r="BIF9502" t="s">
        <v>17215</v>
      </c>
      <c r="BIG9502" s="19" t="s">
        <v>17214</v>
      </c>
      <c r="BIH9502" t="s">
        <v>17215</v>
      </c>
      <c r="BII9502" s="19" t="s">
        <v>17214</v>
      </c>
      <c r="BIJ9502" t="s">
        <v>17215</v>
      </c>
      <c r="BIK9502" s="19" t="s">
        <v>17214</v>
      </c>
      <c r="BIL9502" t="s">
        <v>17215</v>
      </c>
      <c r="BIM9502" s="19" t="s">
        <v>17214</v>
      </c>
      <c r="BIN9502" t="s">
        <v>17215</v>
      </c>
      <c r="BIO9502" s="19" t="s">
        <v>17214</v>
      </c>
      <c r="BIP9502" t="s">
        <v>17215</v>
      </c>
      <c r="BIQ9502" s="19" t="s">
        <v>17214</v>
      </c>
      <c r="BIR9502" t="s">
        <v>17215</v>
      </c>
      <c r="BIS9502" s="19" t="s">
        <v>17214</v>
      </c>
      <c r="BIT9502" t="s">
        <v>17215</v>
      </c>
      <c r="BIU9502" s="19" t="s">
        <v>17214</v>
      </c>
      <c r="BIV9502" t="s">
        <v>17215</v>
      </c>
      <c r="BIW9502" s="19" t="s">
        <v>17214</v>
      </c>
      <c r="BIX9502" t="s">
        <v>17215</v>
      </c>
      <c r="BIY9502" s="19" t="s">
        <v>17214</v>
      </c>
      <c r="BIZ9502" t="s">
        <v>17215</v>
      </c>
      <c r="BJA9502" s="19" t="s">
        <v>17214</v>
      </c>
      <c r="BJB9502" t="s">
        <v>17215</v>
      </c>
      <c r="BJC9502" s="19" t="s">
        <v>17214</v>
      </c>
      <c r="BJD9502" t="s">
        <v>17215</v>
      </c>
      <c r="BJE9502" s="19" t="s">
        <v>17214</v>
      </c>
      <c r="BJF9502" t="s">
        <v>17215</v>
      </c>
      <c r="BJG9502" s="19" t="s">
        <v>17214</v>
      </c>
      <c r="BJH9502" t="s">
        <v>17215</v>
      </c>
      <c r="BJI9502" s="19" t="s">
        <v>17214</v>
      </c>
      <c r="BJJ9502" t="s">
        <v>17215</v>
      </c>
      <c r="BJK9502" s="19" t="s">
        <v>17214</v>
      </c>
      <c r="BJL9502" t="s">
        <v>17215</v>
      </c>
      <c r="BJM9502" s="19" t="s">
        <v>17214</v>
      </c>
      <c r="BJN9502" t="s">
        <v>17215</v>
      </c>
      <c r="BJO9502" s="19" t="s">
        <v>17214</v>
      </c>
      <c r="BJP9502" t="s">
        <v>17215</v>
      </c>
      <c r="BJQ9502" s="19" t="s">
        <v>17214</v>
      </c>
      <c r="BJR9502" t="s">
        <v>17215</v>
      </c>
      <c r="BJS9502" s="19" t="s">
        <v>17214</v>
      </c>
      <c r="BJT9502" t="s">
        <v>17215</v>
      </c>
      <c r="BJU9502" s="19" t="s">
        <v>17214</v>
      </c>
      <c r="BJV9502" t="s">
        <v>17215</v>
      </c>
      <c r="BJW9502" s="19" t="s">
        <v>17214</v>
      </c>
      <c r="BJX9502" t="s">
        <v>17215</v>
      </c>
      <c r="BJY9502" s="19" t="s">
        <v>17214</v>
      </c>
      <c r="BJZ9502" t="s">
        <v>17215</v>
      </c>
      <c r="BKA9502" s="19" t="s">
        <v>17214</v>
      </c>
      <c r="BKB9502" t="s">
        <v>17215</v>
      </c>
      <c r="BKC9502" s="19" t="s">
        <v>17214</v>
      </c>
      <c r="BKD9502" t="s">
        <v>17215</v>
      </c>
      <c r="BKE9502" s="19" t="s">
        <v>17214</v>
      </c>
      <c r="BKF9502" t="s">
        <v>17215</v>
      </c>
      <c r="BKG9502" s="19" t="s">
        <v>17214</v>
      </c>
      <c r="BKH9502" t="s">
        <v>17215</v>
      </c>
      <c r="BKI9502" s="19" t="s">
        <v>17214</v>
      </c>
      <c r="BKJ9502" t="s">
        <v>17215</v>
      </c>
      <c r="BKK9502" s="19" t="s">
        <v>17214</v>
      </c>
      <c r="BKL9502" t="s">
        <v>17215</v>
      </c>
      <c r="BKM9502" s="19" t="s">
        <v>17214</v>
      </c>
      <c r="BKN9502" t="s">
        <v>17215</v>
      </c>
      <c r="BKO9502" s="19" t="s">
        <v>17214</v>
      </c>
      <c r="BKP9502" t="s">
        <v>17215</v>
      </c>
      <c r="BKQ9502" s="19" t="s">
        <v>17214</v>
      </c>
      <c r="BKR9502" t="s">
        <v>17215</v>
      </c>
      <c r="BKS9502" s="19" t="s">
        <v>17214</v>
      </c>
      <c r="BKT9502" t="s">
        <v>17215</v>
      </c>
      <c r="BKU9502" s="19" t="s">
        <v>17214</v>
      </c>
      <c r="BKV9502" t="s">
        <v>17215</v>
      </c>
      <c r="BKW9502" s="19" t="s">
        <v>17214</v>
      </c>
      <c r="BKX9502" t="s">
        <v>17215</v>
      </c>
      <c r="BKY9502" s="19" t="s">
        <v>17214</v>
      </c>
      <c r="BKZ9502" t="s">
        <v>17215</v>
      </c>
      <c r="BLA9502" s="19" t="s">
        <v>17214</v>
      </c>
      <c r="BLB9502" t="s">
        <v>17215</v>
      </c>
      <c r="BLC9502" s="19" t="s">
        <v>17214</v>
      </c>
      <c r="BLD9502" t="s">
        <v>17215</v>
      </c>
      <c r="BLE9502" s="19" t="s">
        <v>17214</v>
      </c>
      <c r="BLF9502" t="s">
        <v>17215</v>
      </c>
      <c r="BLG9502" s="19" t="s">
        <v>17214</v>
      </c>
      <c r="BLH9502" t="s">
        <v>17215</v>
      </c>
      <c r="BLI9502" s="19" t="s">
        <v>17214</v>
      </c>
      <c r="BLJ9502" t="s">
        <v>17215</v>
      </c>
      <c r="BLK9502" s="19" t="s">
        <v>17214</v>
      </c>
      <c r="BLL9502" t="s">
        <v>17215</v>
      </c>
      <c r="BLM9502" s="19" t="s">
        <v>17214</v>
      </c>
      <c r="BLN9502" t="s">
        <v>17215</v>
      </c>
      <c r="BLO9502" s="19" t="s">
        <v>17214</v>
      </c>
      <c r="BLP9502" t="s">
        <v>17215</v>
      </c>
      <c r="BLQ9502" s="19" t="s">
        <v>17214</v>
      </c>
      <c r="BLR9502" t="s">
        <v>17215</v>
      </c>
      <c r="BLS9502" s="19" t="s">
        <v>17214</v>
      </c>
      <c r="BLT9502" t="s">
        <v>17215</v>
      </c>
      <c r="BLU9502" s="19" t="s">
        <v>17214</v>
      </c>
      <c r="BLV9502" t="s">
        <v>17215</v>
      </c>
      <c r="BLW9502" s="19" t="s">
        <v>17214</v>
      </c>
      <c r="BLX9502" t="s">
        <v>17215</v>
      </c>
      <c r="BLY9502" s="19" t="s">
        <v>17214</v>
      </c>
      <c r="BLZ9502" t="s">
        <v>17215</v>
      </c>
      <c r="BMA9502" s="19" t="s">
        <v>17214</v>
      </c>
      <c r="BMB9502" t="s">
        <v>17215</v>
      </c>
      <c r="BMC9502" s="19" t="s">
        <v>17214</v>
      </c>
      <c r="BMD9502" t="s">
        <v>17215</v>
      </c>
      <c r="BME9502" s="19" t="s">
        <v>17214</v>
      </c>
      <c r="BMF9502" t="s">
        <v>17215</v>
      </c>
      <c r="BMG9502" s="19" t="s">
        <v>17214</v>
      </c>
      <c r="BMH9502" t="s">
        <v>17215</v>
      </c>
      <c r="BMI9502" s="19" t="s">
        <v>17214</v>
      </c>
      <c r="BMJ9502" t="s">
        <v>17215</v>
      </c>
      <c r="BMK9502" s="19" t="s">
        <v>17214</v>
      </c>
      <c r="BML9502" t="s">
        <v>17215</v>
      </c>
      <c r="BMM9502" s="19" t="s">
        <v>17214</v>
      </c>
      <c r="BMN9502" t="s">
        <v>17215</v>
      </c>
      <c r="BMO9502" s="19" t="s">
        <v>17214</v>
      </c>
      <c r="BMP9502" t="s">
        <v>17215</v>
      </c>
      <c r="BMQ9502" s="19" t="s">
        <v>17214</v>
      </c>
      <c r="BMR9502" t="s">
        <v>17215</v>
      </c>
      <c r="BMS9502" s="19" t="s">
        <v>17214</v>
      </c>
      <c r="BMT9502" t="s">
        <v>17215</v>
      </c>
      <c r="BMU9502" s="19" t="s">
        <v>17214</v>
      </c>
      <c r="BMV9502" t="s">
        <v>17215</v>
      </c>
      <c r="BMW9502" s="19" t="s">
        <v>17214</v>
      </c>
      <c r="BMX9502" t="s">
        <v>17215</v>
      </c>
      <c r="BMY9502" s="19" t="s">
        <v>17214</v>
      </c>
      <c r="BMZ9502" t="s">
        <v>17215</v>
      </c>
      <c r="BNA9502" s="19" t="s">
        <v>17214</v>
      </c>
      <c r="BNB9502" t="s">
        <v>17215</v>
      </c>
      <c r="BNC9502" s="19" t="s">
        <v>17214</v>
      </c>
      <c r="BND9502" t="s">
        <v>17215</v>
      </c>
      <c r="BNE9502" s="19" t="s">
        <v>17214</v>
      </c>
      <c r="BNF9502" t="s">
        <v>17215</v>
      </c>
      <c r="BNG9502" s="19" t="s">
        <v>17214</v>
      </c>
      <c r="BNH9502" t="s">
        <v>17215</v>
      </c>
      <c r="BNI9502" s="19" t="s">
        <v>17214</v>
      </c>
      <c r="BNJ9502" t="s">
        <v>17215</v>
      </c>
      <c r="BNK9502" s="19" t="s">
        <v>17214</v>
      </c>
      <c r="BNL9502" t="s">
        <v>17215</v>
      </c>
      <c r="BNM9502" s="19" t="s">
        <v>17214</v>
      </c>
      <c r="BNN9502" t="s">
        <v>17215</v>
      </c>
      <c r="BNO9502" s="19" t="s">
        <v>17214</v>
      </c>
      <c r="BNP9502" t="s">
        <v>17215</v>
      </c>
      <c r="BNQ9502" s="19" t="s">
        <v>17214</v>
      </c>
      <c r="BNR9502" t="s">
        <v>17215</v>
      </c>
      <c r="BNS9502" s="19" t="s">
        <v>17214</v>
      </c>
      <c r="BNT9502" t="s">
        <v>17215</v>
      </c>
      <c r="BNU9502" s="19" t="s">
        <v>17214</v>
      </c>
      <c r="BNV9502" t="s">
        <v>17215</v>
      </c>
      <c r="BNW9502" s="19" t="s">
        <v>17214</v>
      </c>
      <c r="BNX9502" t="s">
        <v>17215</v>
      </c>
      <c r="BNY9502" s="19" t="s">
        <v>17214</v>
      </c>
      <c r="BNZ9502" t="s">
        <v>17215</v>
      </c>
      <c r="BOA9502" s="19" t="s">
        <v>17214</v>
      </c>
      <c r="BOB9502" t="s">
        <v>17215</v>
      </c>
      <c r="BOC9502" s="19" t="s">
        <v>17214</v>
      </c>
      <c r="BOD9502" t="s">
        <v>17215</v>
      </c>
      <c r="BOE9502" s="19" t="s">
        <v>17214</v>
      </c>
      <c r="BOF9502" t="s">
        <v>17215</v>
      </c>
      <c r="BOG9502" s="19" t="s">
        <v>17214</v>
      </c>
      <c r="BOH9502" t="s">
        <v>17215</v>
      </c>
      <c r="BOI9502" s="19" t="s">
        <v>17214</v>
      </c>
      <c r="BOJ9502" t="s">
        <v>17215</v>
      </c>
      <c r="BOK9502" s="19" t="s">
        <v>17214</v>
      </c>
      <c r="BOL9502" t="s">
        <v>17215</v>
      </c>
      <c r="BOM9502" s="19" t="s">
        <v>17214</v>
      </c>
      <c r="BON9502" t="s">
        <v>17215</v>
      </c>
      <c r="BOO9502" s="19" t="s">
        <v>17214</v>
      </c>
      <c r="BOP9502" t="s">
        <v>17215</v>
      </c>
      <c r="BOQ9502" s="19" t="s">
        <v>17214</v>
      </c>
      <c r="BOR9502" t="s">
        <v>17215</v>
      </c>
      <c r="BOS9502" s="19" t="s">
        <v>17214</v>
      </c>
      <c r="BOT9502" t="s">
        <v>17215</v>
      </c>
      <c r="BOU9502" s="19" t="s">
        <v>17214</v>
      </c>
      <c r="BOV9502" t="s">
        <v>17215</v>
      </c>
      <c r="BOW9502" s="19" t="s">
        <v>17214</v>
      </c>
      <c r="BOX9502" t="s">
        <v>17215</v>
      </c>
      <c r="BOY9502" s="19" t="s">
        <v>17214</v>
      </c>
      <c r="BOZ9502" t="s">
        <v>17215</v>
      </c>
      <c r="BPA9502" s="19" t="s">
        <v>17214</v>
      </c>
      <c r="BPB9502" t="s">
        <v>17215</v>
      </c>
      <c r="BPC9502" s="19" t="s">
        <v>17214</v>
      </c>
      <c r="BPD9502" t="s">
        <v>17215</v>
      </c>
      <c r="BPE9502" s="19" t="s">
        <v>17214</v>
      </c>
      <c r="BPF9502" t="s">
        <v>17215</v>
      </c>
      <c r="BPG9502" s="19" t="s">
        <v>17214</v>
      </c>
      <c r="BPH9502" t="s">
        <v>17215</v>
      </c>
      <c r="BPI9502" s="19" t="s">
        <v>17214</v>
      </c>
      <c r="BPJ9502" t="s">
        <v>17215</v>
      </c>
      <c r="BPK9502" s="19" t="s">
        <v>17214</v>
      </c>
      <c r="BPL9502" t="s">
        <v>17215</v>
      </c>
      <c r="BPM9502" s="19" t="s">
        <v>17214</v>
      </c>
      <c r="BPN9502" t="s">
        <v>17215</v>
      </c>
      <c r="BPO9502" s="19" t="s">
        <v>17214</v>
      </c>
      <c r="BPP9502" t="s">
        <v>17215</v>
      </c>
      <c r="BPQ9502" s="19" t="s">
        <v>17214</v>
      </c>
      <c r="BPR9502" t="s">
        <v>17215</v>
      </c>
      <c r="BPS9502" s="19" t="s">
        <v>17214</v>
      </c>
      <c r="BPT9502" t="s">
        <v>17215</v>
      </c>
      <c r="BPU9502" s="19" t="s">
        <v>17214</v>
      </c>
      <c r="BPV9502" t="s">
        <v>17215</v>
      </c>
      <c r="BPW9502" s="19" t="s">
        <v>17214</v>
      </c>
      <c r="BPX9502" t="s">
        <v>17215</v>
      </c>
      <c r="BPY9502" s="19" t="s">
        <v>17214</v>
      </c>
      <c r="BPZ9502" t="s">
        <v>17215</v>
      </c>
      <c r="BQA9502" s="19" t="s">
        <v>17214</v>
      </c>
      <c r="BQB9502" t="s">
        <v>17215</v>
      </c>
      <c r="BQC9502" s="19" t="s">
        <v>17214</v>
      </c>
      <c r="BQD9502" t="s">
        <v>17215</v>
      </c>
      <c r="BQE9502" s="19" t="s">
        <v>17214</v>
      </c>
      <c r="BQF9502" t="s">
        <v>17215</v>
      </c>
      <c r="BQG9502" s="19" t="s">
        <v>17214</v>
      </c>
      <c r="BQH9502" t="s">
        <v>17215</v>
      </c>
      <c r="BQI9502" s="19" t="s">
        <v>17214</v>
      </c>
      <c r="BQJ9502" t="s">
        <v>17215</v>
      </c>
      <c r="BQK9502" s="19" t="s">
        <v>17214</v>
      </c>
      <c r="BQL9502" t="s">
        <v>17215</v>
      </c>
      <c r="BQM9502" s="19" t="s">
        <v>17214</v>
      </c>
      <c r="BQN9502" t="s">
        <v>17215</v>
      </c>
      <c r="BQO9502" s="19" t="s">
        <v>17214</v>
      </c>
      <c r="BQP9502" t="s">
        <v>17215</v>
      </c>
      <c r="BQQ9502" s="19" t="s">
        <v>17214</v>
      </c>
      <c r="BQR9502" t="s">
        <v>17215</v>
      </c>
      <c r="BQS9502" s="19" t="s">
        <v>17214</v>
      </c>
      <c r="BQT9502" t="s">
        <v>17215</v>
      </c>
      <c r="BQU9502" s="19" t="s">
        <v>17214</v>
      </c>
      <c r="BQV9502" t="s">
        <v>17215</v>
      </c>
      <c r="BQW9502" s="19" t="s">
        <v>17214</v>
      </c>
      <c r="BQX9502" t="s">
        <v>17215</v>
      </c>
      <c r="BQY9502" s="19" t="s">
        <v>17214</v>
      </c>
      <c r="BQZ9502" t="s">
        <v>17215</v>
      </c>
      <c r="BRA9502" s="19" t="s">
        <v>17214</v>
      </c>
      <c r="BRB9502" t="s">
        <v>17215</v>
      </c>
      <c r="BRC9502" s="19" t="s">
        <v>17214</v>
      </c>
      <c r="BRD9502" t="s">
        <v>17215</v>
      </c>
      <c r="BRE9502" s="19" t="s">
        <v>17214</v>
      </c>
      <c r="BRF9502" t="s">
        <v>17215</v>
      </c>
      <c r="BRG9502" s="19" t="s">
        <v>17214</v>
      </c>
      <c r="BRH9502" t="s">
        <v>17215</v>
      </c>
      <c r="BRI9502" s="19" t="s">
        <v>17214</v>
      </c>
      <c r="BRJ9502" t="s">
        <v>17215</v>
      </c>
      <c r="BRK9502" s="19" t="s">
        <v>17214</v>
      </c>
      <c r="BRL9502" t="s">
        <v>17215</v>
      </c>
      <c r="BRM9502" s="19" t="s">
        <v>17214</v>
      </c>
      <c r="BRN9502" t="s">
        <v>17215</v>
      </c>
      <c r="BRO9502" s="19" t="s">
        <v>17214</v>
      </c>
      <c r="BRP9502" t="s">
        <v>17215</v>
      </c>
      <c r="BRQ9502" s="19" t="s">
        <v>17214</v>
      </c>
      <c r="BRR9502" t="s">
        <v>17215</v>
      </c>
      <c r="BRS9502" s="19" t="s">
        <v>17214</v>
      </c>
      <c r="BRT9502" t="s">
        <v>17215</v>
      </c>
      <c r="BRU9502" s="19" t="s">
        <v>17214</v>
      </c>
      <c r="BRV9502" t="s">
        <v>17215</v>
      </c>
      <c r="BRW9502" s="19" t="s">
        <v>17214</v>
      </c>
      <c r="BRX9502" t="s">
        <v>17215</v>
      </c>
      <c r="BRY9502" s="19" t="s">
        <v>17214</v>
      </c>
      <c r="BRZ9502" t="s">
        <v>17215</v>
      </c>
      <c r="BSA9502" s="19" t="s">
        <v>17214</v>
      </c>
      <c r="BSB9502" t="s">
        <v>17215</v>
      </c>
      <c r="BSC9502" s="19" t="s">
        <v>17214</v>
      </c>
      <c r="BSD9502" t="s">
        <v>17215</v>
      </c>
      <c r="BSE9502" s="19" t="s">
        <v>17214</v>
      </c>
      <c r="BSF9502" t="s">
        <v>17215</v>
      </c>
      <c r="BSG9502" s="19" t="s">
        <v>17214</v>
      </c>
      <c r="BSH9502" t="s">
        <v>17215</v>
      </c>
      <c r="BSI9502" s="19" t="s">
        <v>17214</v>
      </c>
      <c r="BSJ9502" t="s">
        <v>17215</v>
      </c>
      <c r="BSK9502" s="19" t="s">
        <v>17214</v>
      </c>
      <c r="BSL9502" t="s">
        <v>17215</v>
      </c>
      <c r="BSM9502" s="19" t="s">
        <v>17214</v>
      </c>
      <c r="BSN9502" t="s">
        <v>17215</v>
      </c>
      <c r="BSO9502" s="19" t="s">
        <v>17214</v>
      </c>
      <c r="BSP9502" t="s">
        <v>17215</v>
      </c>
      <c r="BSQ9502" s="19" t="s">
        <v>17214</v>
      </c>
      <c r="BSR9502" t="s">
        <v>17215</v>
      </c>
      <c r="BSS9502" s="19" t="s">
        <v>17214</v>
      </c>
      <c r="BST9502" t="s">
        <v>17215</v>
      </c>
      <c r="BSU9502" s="19" t="s">
        <v>17214</v>
      </c>
      <c r="BSV9502" t="s">
        <v>17215</v>
      </c>
      <c r="BSW9502" s="19" t="s">
        <v>17214</v>
      </c>
      <c r="BSX9502" t="s">
        <v>17215</v>
      </c>
      <c r="BSY9502" s="19" t="s">
        <v>17214</v>
      </c>
      <c r="BSZ9502" t="s">
        <v>17215</v>
      </c>
      <c r="BTA9502" s="19" t="s">
        <v>17214</v>
      </c>
      <c r="BTB9502" t="s">
        <v>17215</v>
      </c>
      <c r="BTC9502" s="19" t="s">
        <v>17214</v>
      </c>
      <c r="BTD9502" t="s">
        <v>17215</v>
      </c>
      <c r="BTE9502" s="19" t="s">
        <v>17214</v>
      </c>
      <c r="BTF9502" t="s">
        <v>17215</v>
      </c>
      <c r="BTG9502" s="19" t="s">
        <v>17214</v>
      </c>
      <c r="BTH9502" t="s">
        <v>17215</v>
      </c>
      <c r="BTI9502" s="19" t="s">
        <v>17214</v>
      </c>
      <c r="BTJ9502" t="s">
        <v>17215</v>
      </c>
      <c r="BTK9502" s="19" t="s">
        <v>17214</v>
      </c>
      <c r="BTL9502" t="s">
        <v>17215</v>
      </c>
      <c r="BTM9502" s="19" t="s">
        <v>17214</v>
      </c>
      <c r="BTN9502" t="s">
        <v>17215</v>
      </c>
      <c r="BTO9502" s="19" t="s">
        <v>17214</v>
      </c>
      <c r="BTP9502" t="s">
        <v>17215</v>
      </c>
      <c r="BTQ9502" s="19" t="s">
        <v>17214</v>
      </c>
      <c r="BTR9502" t="s">
        <v>17215</v>
      </c>
      <c r="BTS9502" s="19" t="s">
        <v>17214</v>
      </c>
      <c r="BTT9502" t="s">
        <v>17215</v>
      </c>
      <c r="BTU9502" s="19" t="s">
        <v>17214</v>
      </c>
      <c r="BTV9502" t="s">
        <v>17215</v>
      </c>
      <c r="BTW9502" s="19" t="s">
        <v>17214</v>
      </c>
      <c r="BTX9502" t="s">
        <v>17215</v>
      </c>
      <c r="BTY9502" s="19" t="s">
        <v>17214</v>
      </c>
      <c r="BTZ9502" t="s">
        <v>17215</v>
      </c>
      <c r="BUA9502" s="19" t="s">
        <v>17214</v>
      </c>
      <c r="BUB9502" t="s">
        <v>17215</v>
      </c>
      <c r="BUC9502" s="19" t="s">
        <v>17214</v>
      </c>
      <c r="BUD9502" t="s">
        <v>17215</v>
      </c>
      <c r="BUE9502" s="19" t="s">
        <v>17214</v>
      </c>
      <c r="BUF9502" t="s">
        <v>17215</v>
      </c>
      <c r="BUG9502" s="19" t="s">
        <v>17214</v>
      </c>
      <c r="BUH9502" t="s">
        <v>17215</v>
      </c>
      <c r="BUI9502" s="19" t="s">
        <v>17214</v>
      </c>
      <c r="BUJ9502" t="s">
        <v>17215</v>
      </c>
      <c r="BUK9502" s="19" t="s">
        <v>17214</v>
      </c>
      <c r="BUL9502" t="s">
        <v>17215</v>
      </c>
      <c r="BUM9502" s="19" t="s">
        <v>17214</v>
      </c>
      <c r="BUN9502" t="s">
        <v>17215</v>
      </c>
      <c r="BUO9502" s="19" t="s">
        <v>17214</v>
      </c>
      <c r="BUP9502" t="s">
        <v>17215</v>
      </c>
      <c r="BUQ9502" s="19" t="s">
        <v>17214</v>
      </c>
      <c r="BUR9502" t="s">
        <v>17215</v>
      </c>
      <c r="BUS9502" s="19" t="s">
        <v>17214</v>
      </c>
      <c r="BUT9502" t="s">
        <v>17215</v>
      </c>
      <c r="BUU9502" s="19" t="s">
        <v>17214</v>
      </c>
      <c r="BUV9502" t="s">
        <v>17215</v>
      </c>
      <c r="BUW9502" s="19" t="s">
        <v>17214</v>
      </c>
      <c r="BUX9502" t="s">
        <v>17215</v>
      </c>
      <c r="BUY9502" s="19" t="s">
        <v>17214</v>
      </c>
      <c r="BUZ9502" t="s">
        <v>17215</v>
      </c>
      <c r="BVA9502" s="19" t="s">
        <v>17214</v>
      </c>
      <c r="BVB9502" t="s">
        <v>17215</v>
      </c>
      <c r="BVC9502" s="19" t="s">
        <v>17214</v>
      </c>
      <c r="BVD9502" t="s">
        <v>17215</v>
      </c>
      <c r="BVE9502" s="19" t="s">
        <v>17214</v>
      </c>
      <c r="BVF9502" t="s">
        <v>17215</v>
      </c>
      <c r="BVG9502" s="19" t="s">
        <v>17214</v>
      </c>
      <c r="BVH9502" t="s">
        <v>17215</v>
      </c>
      <c r="BVI9502" s="19" t="s">
        <v>17214</v>
      </c>
      <c r="BVJ9502" t="s">
        <v>17215</v>
      </c>
      <c r="BVK9502" s="19" t="s">
        <v>17214</v>
      </c>
      <c r="BVL9502" t="s">
        <v>17215</v>
      </c>
      <c r="BVM9502" s="19" t="s">
        <v>17214</v>
      </c>
      <c r="BVN9502" t="s">
        <v>17215</v>
      </c>
      <c r="BVO9502" s="19" t="s">
        <v>17214</v>
      </c>
      <c r="BVP9502" t="s">
        <v>17215</v>
      </c>
      <c r="BVQ9502" s="19" t="s">
        <v>17214</v>
      </c>
      <c r="BVR9502" t="s">
        <v>17215</v>
      </c>
      <c r="BVS9502" s="19" t="s">
        <v>17214</v>
      </c>
      <c r="BVT9502" t="s">
        <v>17215</v>
      </c>
      <c r="BVU9502" s="19" t="s">
        <v>17214</v>
      </c>
      <c r="BVV9502" t="s">
        <v>17215</v>
      </c>
      <c r="BVW9502" s="19" t="s">
        <v>17214</v>
      </c>
      <c r="BVX9502" t="s">
        <v>17215</v>
      </c>
      <c r="BVY9502" s="19" t="s">
        <v>17214</v>
      </c>
      <c r="BVZ9502" t="s">
        <v>17215</v>
      </c>
      <c r="BWA9502" s="19" t="s">
        <v>17214</v>
      </c>
      <c r="BWB9502" t="s">
        <v>17215</v>
      </c>
      <c r="BWC9502" s="19" t="s">
        <v>17214</v>
      </c>
      <c r="BWD9502" t="s">
        <v>17215</v>
      </c>
      <c r="BWE9502" s="19" t="s">
        <v>17214</v>
      </c>
      <c r="BWF9502" t="s">
        <v>17215</v>
      </c>
      <c r="BWG9502" s="19" t="s">
        <v>17214</v>
      </c>
      <c r="BWH9502" t="s">
        <v>17215</v>
      </c>
      <c r="BWI9502" s="19" t="s">
        <v>17214</v>
      </c>
      <c r="BWJ9502" t="s">
        <v>17215</v>
      </c>
      <c r="BWK9502" s="19" t="s">
        <v>17214</v>
      </c>
      <c r="BWL9502" t="s">
        <v>17215</v>
      </c>
      <c r="BWM9502" s="19" t="s">
        <v>17214</v>
      </c>
      <c r="BWN9502" t="s">
        <v>17215</v>
      </c>
      <c r="BWO9502" s="19" t="s">
        <v>17214</v>
      </c>
      <c r="BWP9502" t="s">
        <v>17215</v>
      </c>
      <c r="BWQ9502" s="19" t="s">
        <v>17214</v>
      </c>
      <c r="BWR9502" t="s">
        <v>17215</v>
      </c>
      <c r="BWS9502" s="19" t="s">
        <v>17214</v>
      </c>
      <c r="BWT9502" t="s">
        <v>17215</v>
      </c>
      <c r="BWU9502" s="19" t="s">
        <v>17214</v>
      </c>
      <c r="BWV9502" t="s">
        <v>17215</v>
      </c>
      <c r="BWW9502" s="19" t="s">
        <v>17214</v>
      </c>
      <c r="BWX9502" t="s">
        <v>17215</v>
      </c>
      <c r="BWY9502" s="19" t="s">
        <v>17214</v>
      </c>
      <c r="BWZ9502" t="s">
        <v>17215</v>
      </c>
      <c r="BXA9502" s="19" t="s">
        <v>17214</v>
      </c>
      <c r="BXB9502" t="s">
        <v>17215</v>
      </c>
      <c r="BXC9502" s="19" t="s">
        <v>17214</v>
      </c>
      <c r="BXD9502" t="s">
        <v>17215</v>
      </c>
      <c r="BXE9502" s="19" t="s">
        <v>17214</v>
      </c>
      <c r="BXF9502" t="s">
        <v>17215</v>
      </c>
      <c r="BXG9502" s="19" t="s">
        <v>17214</v>
      </c>
      <c r="BXH9502" t="s">
        <v>17215</v>
      </c>
      <c r="BXI9502" s="19" t="s">
        <v>17214</v>
      </c>
      <c r="BXJ9502" t="s">
        <v>17215</v>
      </c>
      <c r="BXK9502" s="19" t="s">
        <v>17214</v>
      </c>
      <c r="BXL9502" t="s">
        <v>17215</v>
      </c>
      <c r="BXM9502" s="19" t="s">
        <v>17214</v>
      </c>
      <c r="BXN9502" t="s">
        <v>17215</v>
      </c>
      <c r="BXO9502" s="19" t="s">
        <v>17214</v>
      </c>
      <c r="BXP9502" t="s">
        <v>17215</v>
      </c>
      <c r="BXQ9502" s="19" t="s">
        <v>17214</v>
      </c>
      <c r="BXR9502" t="s">
        <v>17215</v>
      </c>
      <c r="BXS9502" s="19" t="s">
        <v>17214</v>
      </c>
      <c r="BXT9502" t="s">
        <v>17215</v>
      </c>
      <c r="BXU9502" s="19" t="s">
        <v>17214</v>
      </c>
      <c r="BXV9502" t="s">
        <v>17215</v>
      </c>
      <c r="BXW9502" s="19" t="s">
        <v>17214</v>
      </c>
      <c r="BXX9502" t="s">
        <v>17215</v>
      </c>
      <c r="BXY9502" s="19" t="s">
        <v>17214</v>
      </c>
      <c r="BXZ9502" t="s">
        <v>17215</v>
      </c>
      <c r="BYA9502" s="19" t="s">
        <v>17214</v>
      </c>
      <c r="BYB9502" t="s">
        <v>17215</v>
      </c>
      <c r="BYC9502" s="19" t="s">
        <v>17214</v>
      </c>
      <c r="BYD9502" t="s">
        <v>17215</v>
      </c>
      <c r="BYE9502" s="19" t="s">
        <v>17214</v>
      </c>
      <c r="BYF9502" t="s">
        <v>17215</v>
      </c>
      <c r="BYG9502" s="19" t="s">
        <v>17214</v>
      </c>
      <c r="BYH9502" t="s">
        <v>17215</v>
      </c>
      <c r="BYI9502" s="19" t="s">
        <v>17214</v>
      </c>
      <c r="BYJ9502" t="s">
        <v>17215</v>
      </c>
      <c r="BYK9502" s="19" t="s">
        <v>17214</v>
      </c>
      <c r="BYL9502" t="s">
        <v>17215</v>
      </c>
      <c r="BYM9502" s="19" t="s">
        <v>17214</v>
      </c>
      <c r="BYN9502" t="s">
        <v>17215</v>
      </c>
      <c r="BYO9502" s="19" t="s">
        <v>17214</v>
      </c>
      <c r="BYP9502" t="s">
        <v>17215</v>
      </c>
      <c r="BYQ9502" s="19" t="s">
        <v>17214</v>
      </c>
      <c r="BYR9502" t="s">
        <v>17215</v>
      </c>
      <c r="BYS9502" s="19" t="s">
        <v>17214</v>
      </c>
      <c r="BYT9502" t="s">
        <v>17215</v>
      </c>
      <c r="BYU9502" s="19" t="s">
        <v>17214</v>
      </c>
      <c r="BYV9502" t="s">
        <v>17215</v>
      </c>
      <c r="BYW9502" s="19" t="s">
        <v>17214</v>
      </c>
      <c r="BYX9502" t="s">
        <v>17215</v>
      </c>
      <c r="BYY9502" s="19" t="s">
        <v>17214</v>
      </c>
      <c r="BYZ9502" t="s">
        <v>17215</v>
      </c>
      <c r="BZA9502" s="19" t="s">
        <v>17214</v>
      </c>
      <c r="BZB9502" t="s">
        <v>17215</v>
      </c>
      <c r="BZC9502" s="19" t="s">
        <v>17214</v>
      </c>
      <c r="BZD9502" t="s">
        <v>17215</v>
      </c>
      <c r="BZE9502" s="19" t="s">
        <v>17214</v>
      </c>
      <c r="BZF9502" t="s">
        <v>17215</v>
      </c>
      <c r="BZG9502" s="19" t="s">
        <v>17214</v>
      </c>
      <c r="BZH9502" t="s">
        <v>17215</v>
      </c>
      <c r="BZI9502" s="19" t="s">
        <v>17214</v>
      </c>
      <c r="BZJ9502" t="s">
        <v>17215</v>
      </c>
      <c r="BZK9502" s="19" t="s">
        <v>17214</v>
      </c>
      <c r="BZL9502" t="s">
        <v>17215</v>
      </c>
      <c r="BZM9502" s="19" t="s">
        <v>17214</v>
      </c>
      <c r="BZN9502" t="s">
        <v>17215</v>
      </c>
      <c r="BZO9502" s="19" t="s">
        <v>17214</v>
      </c>
      <c r="BZP9502" t="s">
        <v>17215</v>
      </c>
      <c r="BZQ9502" s="19" t="s">
        <v>17214</v>
      </c>
      <c r="BZR9502" t="s">
        <v>17215</v>
      </c>
      <c r="BZS9502" s="19" t="s">
        <v>17214</v>
      </c>
      <c r="BZT9502" t="s">
        <v>17215</v>
      </c>
      <c r="BZU9502" s="19" t="s">
        <v>17214</v>
      </c>
      <c r="BZV9502" t="s">
        <v>17215</v>
      </c>
      <c r="BZW9502" s="19" t="s">
        <v>17214</v>
      </c>
      <c r="BZX9502" t="s">
        <v>17215</v>
      </c>
      <c r="BZY9502" s="19" t="s">
        <v>17214</v>
      </c>
      <c r="BZZ9502" t="s">
        <v>17215</v>
      </c>
      <c r="CAA9502" s="19" t="s">
        <v>17214</v>
      </c>
      <c r="CAB9502" t="s">
        <v>17215</v>
      </c>
      <c r="CAC9502" s="19" t="s">
        <v>17214</v>
      </c>
      <c r="CAD9502" t="s">
        <v>17215</v>
      </c>
      <c r="CAE9502" s="19" t="s">
        <v>17214</v>
      </c>
      <c r="CAF9502" t="s">
        <v>17215</v>
      </c>
      <c r="CAG9502" s="19" t="s">
        <v>17214</v>
      </c>
      <c r="CAH9502" t="s">
        <v>17215</v>
      </c>
      <c r="CAI9502" s="19" t="s">
        <v>17214</v>
      </c>
      <c r="CAJ9502" t="s">
        <v>17215</v>
      </c>
      <c r="CAK9502" s="19" t="s">
        <v>17214</v>
      </c>
      <c r="CAL9502" t="s">
        <v>17215</v>
      </c>
      <c r="CAM9502" s="19" t="s">
        <v>17214</v>
      </c>
      <c r="CAN9502" t="s">
        <v>17215</v>
      </c>
      <c r="CAO9502" s="19" t="s">
        <v>17214</v>
      </c>
      <c r="CAP9502" t="s">
        <v>17215</v>
      </c>
      <c r="CAQ9502" s="19" t="s">
        <v>17214</v>
      </c>
      <c r="CAR9502" t="s">
        <v>17215</v>
      </c>
      <c r="CAS9502" s="19" t="s">
        <v>17214</v>
      </c>
      <c r="CAT9502" t="s">
        <v>17215</v>
      </c>
      <c r="CAU9502" s="19" t="s">
        <v>17214</v>
      </c>
      <c r="CAV9502" t="s">
        <v>17215</v>
      </c>
      <c r="CAW9502" s="19" t="s">
        <v>17214</v>
      </c>
      <c r="CAX9502" t="s">
        <v>17215</v>
      </c>
      <c r="CAY9502" s="19" t="s">
        <v>17214</v>
      </c>
      <c r="CAZ9502" t="s">
        <v>17215</v>
      </c>
      <c r="CBA9502" s="19" t="s">
        <v>17214</v>
      </c>
      <c r="CBB9502" t="s">
        <v>17215</v>
      </c>
      <c r="CBC9502" s="19" t="s">
        <v>17214</v>
      </c>
      <c r="CBD9502" t="s">
        <v>17215</v>
      </c>
      <c r="CBE9502" s="19" t="s">
        <v>17214</v>
      </c>
      <c r="CBF9502" t="s">
        <v>17215</v>
      </c>
      <c r="CBG9502" s="19" t="s">
        <v>17214</v>
      </c>
      <c r="CBH9502" t="s">
        <v>17215</v>
      </c>
      <c r="CBI9502" s="19" t="s">
        <v>17214</v>
      </c>
      <c r="CBJ9502" t="s">
        <v>17215</v>
      </c>
      <c r="CBK9502" s="19" t="s">
        <v>17214</v>
      </c>
      <c r="CBL9502" t="s">
        <v>17215</v>
      </c>
      <c r="CBM9502" s="19" t="s">
        <v>17214</v>
      </c>
      <c r="CBN9502" t="s">
        <v>17215</v>
      </c>
      <c r="CBO9502" s="19" t="s">
        <v>17214</v>
      </c>
      <c r="CBP9502" t="s">
        <v>17215</v>
      </c>
      <c r="CBQ9502" s="19" t="s">
        <v>17214</v>
      </c>
      <c r="CBR9502" t="s">
        <v>17215</v>
      </c>
      <c r="CBS9502" s="19" t="s">
        <v>17214</v>
      </c>
      <c r="CBT9502" t="s">
        <v>17215</v>
      </c>
      <c r="CBU9502" s="19" t="s">
        <v>17214</v>
      </c>
      <c r="CBV9502" t="s">
        <v>17215</v>
      </c>
      <c r="CBW9502" s="19" t="s">
        <v>17214</v>
      </c>
      <c r="CBX9502" t="s">
        <v>17215</v>
      </c>
      <c r="CBY9502" s="19" t="s">
        <v>17214</v>
      </c>
      <c r="CBZ9502" t="s">
        <v>17215</v>
      </c>
      <c r="CCA9502" s="19" t="s">
        <v>17214</v>
      </c>
      <c r="CCB9502" t="s">
        <v>17215</v>
      </c>
      <c r="CCC9502" s="19" t="s">
        <v>17214</v>
      </c>
      <c r="CCD9502" t="s">
        <v>17215</v>
      </c>
      <c r="CCE9502" s="19" t="s">
        <v>17214</v>
      </c>
      <c r="CCF9502" t="s">
        <v>17215</v>
      </c>
      <c r="CCG9502" s="19" t="s">
        <v>17214</v>
      </c>
      <c r="CCH9502" t="s">
        <v>17215</v>
      </c>
      <c r="CCI9502" s="19" t="s">
        <v>17214</v>
      </c>
      <c r="CCJ9502" t="s">
        <v>17215</v>
      </c>
      <c r="CCK9502" s="19" t="s">
        <v>17214</v>
      </c>
      <c r="CCL9502" t="s">
        <v>17215</v>
      </c>
      <c r="CCM9502" s="19" t="s">
        <v>17214</v>
      </c>
      <c r="CCN9502" t="s">
        <v>17215</v>
      </c>
      <c r="CCO9502" s="19" t="s">
        <v>17214</v>
      </c>
      <c r="CCP9502" t="s">
        <v>17215</v>
      </c>
      <c r="CCQ9502" s="19" t="s">
        <v>17214</v>
      </c>
      <c r="CCR9502" t="s">
        <v>17215</v>
      </c>
      <c r="CCS9502" s="19" t="s">
        <v>17214</v>
      </c>
      <c r="CCT9502" t="s">
        <v>17215</v>
      </c>
      <c r="CCU9502" s="19" t="s">
        <v>17214</v>
      </c>
      <c r="CCV9502" t="s">
        <v>17215</v>
      </c>
      <c r="CCW9502" s="19" t="s">
        <v>17214</v>
      </c>
      <c r="CCX9502" t="s">
        <v>17215</v>
      </c>
      <c r="CCY9502" s="19" t="s">
        <v>17214</v>
      </c>
      <c r="CCZ9502" t="s">
        <v>17215</v>
      </c>
      <c r="CDA9502" s="19" t="s">
        <v>17214</v>
      </c>
      <c r="CDB9502" t="s">
        <v>17215</v>
      </c>
      <c r="CDC9502" s="19" t="s">
        <v>17214</v>
      </c>
      <c r="CDD9502" t="s">
        <v>17215</v>
      </c>
      <c r="CDE9502" s="19" t="s">
        <v>17214</v>
      </c>
      <c r="CDF9502" t="s">
        <v>17215</v>
      </c>
      <c r="CDG9502" s="19" t="s">
        <v>17214</v>
      </c>
      <c r="CDH9502" t="s">
        <v>17215</v>
      </c>
      <c r="CDI9502" s="19" t="s">
        <v>17214</v>
      </c>
      <c r="CDJ9502" t="s">
        <v>17215</v>
      </c>
      <c r="CDK9502" s="19" t="s">
        <v>17214</v>
      </c>
      <c r="CDL9502" t="s">
        <v>17215</v>
      </c>
      <c r="CDM9502" s="19" t="s">
        <v>17214</v>
      </c>
      <c r="CDN9502" t="s">
        <v>17215</v>
      </c>
      <c r="CDO9502" s="19" t="s">
        <v>17214</v>
      </c>
      <c r="CDP9502" t="s">
        <v>17215</v>
      </c>
      <c r="CDQ9502" s="19" t="s">
        <v>17214</v>
      </c>
      <c r="CDR9502" t="s">
        <v>17215</v>
      </c>
      <c r="CDS9502" s="19" t="s">
        <v>17214</v>
      </c>
      <c r="CDT9502" t="s">
        <v>17215</v>
      </c>
      <c r="CDU9502" s="19" t="s">
        <v>17214</v>
      </c>
      <c r="CDV9502" t="s">
        <v>17215</v>
      </c>
      <c r="CDW9502" s="19" t="s">
        <v>17214</v>
      </c>
      <c r="CDX9502" t="s">
        <v>17215</v>
      </c>
      <c r="CDY9502" s="19" t="s">
        <v>17214</v>
      </c>
      <c r="CDZ9502" t="s">
        <v>17215</v>
      </c>
      <c r="CEA9502" s="19" t="s">
        <v>17214</v>
      </c>
      <c r="CEB9502" t="s">
        <v>17215</v>
      </c>
      <c r="CEC9502" s="19" t="s">
        <v>17214</v>
      </c>
      <c r="CED9502" t="s">
        <v>17215</v>
      </c>
      <c r="CEE9502" s="19" t="s">
        <v>17214</v>
      </c>
      <c r="CEF9502" t="s">
        <v>17215</v>
      </c>
      <c r="CEG9502" s="19" t="s">
        <v>17214</v>
      </c>
      <c r="CEH9502" t="s">
        <v>17215</v>
      </c>
      <c r="CEI9502" s="19" t="s">
        <v>17214</v>
      </c>
      <c r="CEJ9502" t="s">
        <v>17215</v>
      </c>
      <c r="CEK9502" s="19" t="s">
        <v>17214</v>
      </c>
      <c r="CEL9502" t="s">
        <v>17215</v>
      </c>
      <c r="CEM9502" s="19" t="s">
        <v>17214</v>
      </c>
      <c r="CEN9502" t="s">
        <v>17215</v>
      </c>
      <c r="CEO9502" s="19" t="s">
        <v>17214</v>
      </c>
      <c r="CEP9502" t="s">
        <v>17215</v>
      </c>
      <c r="CEQ9502" s="19" t="s">
        <v>17214</v>
      </c>
      <c r="CER9502" t="s">
        <v>17215</v>
      </c>
      <c r="CES9502" s="19" t="s">
        <v>17214</v>
      </c>
      <c r="CET9502" t="s">
        <v>17215</v>
      </c>
      <c r="CEU9502" s="19" t="s">
        <v>17214</v>
      </c>
      <c r="CEV9502" t="s">
        <v>17215</v>
      </c>
      <c r="CEW9502" s="19" t="s">
        <v>17214</v>
      </c>
      <c r="CEX9502" t="s">
        <v>17215</v>
      </c>
      <c r="CEY9502" s="19" t="s">
        <v>17214</v>
      </c>
      <c r="CEZ9502" t="s">
        <v>17215</v>
      </c>
      <c r="CFA9502" s="19" t="s">
        <v>17214</v>
      </c>
      <c r="CFB9502" t="s">
        <v>17215</v>
      </c>
      <c r="CFC9502" s="19" t="s">
        <v>17214</v>
      </c>
      <c r="CFD9502" t="s">
        <v>17215</v>
      </c>
      <c r="CFE9502" s="19" t="s">
        <v>17214</v>
      </c>
      <c r="CFF9502" t="s">
        <v>17215</v>
      </c>
      <c r="CFG9502" s="19" t="s">
        <v>17214</v>
      </c>
      <c r="CFH9502" t="s">
        <v>17215</v>
      </c>
      <c r="CFI9502" s="19" t="s">
        <v>17214</v>
      </c>
      <c r="CFJ9502" t="s">
        <v>17215</v>
      </c>
      <c r="CFK9502" s="19" t="s">
        <v>17214</v>
      </c>
      <c r="CFL9502" t="s">
        <v>17215</v>
      </c>
      <c r="CFM9502" s="19" t="s">
        <v>17214</v>
      </c>
      <c r="CFN9502" t="s">
        <v>17215</v>
      </c>
      <c r="CFO9502" s="19" t="s">
        <v>17214</v>
      </c>
      <c r="CFP9502" t="s">
        <v>17215</v>
      </c>
      <c r="CFQ9502" s="19" t="s">
        <v>17214</v>
      </c>
      <c r="CFR9502" t="s">
        <v>17215</v>
      </c>
      <c r="CFS9502" s="19" t="s">
        <v>17214</v>
      </c>
      <c r="CFT9502" t="s">
        <v>17215</v>
      </c>
      <c r="CFU9502" s="19" t="s">
        <v>17214</v>
      </c>
      <c r="CFV9502" t="s">
        <v>17215</v>
      </c>
      <c r="CFW9502" s="19" t="s">
        <v>17214</v>
      </c>
      <c r="CFX9502" t="s">
        <v>17215</v>
      </c>
      <c r="CFY9502" s="19" t="s">
        <v>17214</v>
      </c>
      <c r="CFZ9502" t="s">
        <v>17215</v>
      </c>
      <c r="CGA9502" s="19" t="s">
        <v>17214</v>
      </c>
      <c r="CGB9502" t="s">
        <v>17215</v>
      </c>
      <c r="CGC9502" s="19" t="s">
        <v>17214</v>
      </c>
      <c r="CGD9502" t="s">
        <v>17215</v>
      </c>
      <c r="CGE9502" s="19" t="s">
        <v>17214</v>
      </c>
      <c r="CGF9502" t="s">
        <v>17215</v>
      </c>
      <c r="CGG9502" s="19" t="s">
        <v>17214</v>
      </c>
      <c r="CGH9502" t="s">
        <v>17215</v>
      </c>
      <c r="CGI9502" s="19" t="s">
        <v>17214</v>
      </c>
      <c r="CGJ9502" t="s">
        <v>17215</v>
      </c>
      <c r="CGK9502" s="19" t="s">
        <v>17214</v>
      </c>
      <c r="CGL9502" t="s">
        <v>17215</v>
      </c>
      <c r="CGM9502" s="19" t="s">
        <v>17214</v>
      </c>
      <c r="CGN9502" t="s">
        <v>17215</v>
      </c>
      <c r="CGO9502" s="19" t="s">
        <v>17214</v>
      </c>
      <c r="CGP9502" t="s">
        <v>17215</v>
      </c>
      <c r="CGQ9502" s="19" t="s">
        <v>17214</v>
      </c>
      <c r="CGR9502" t="s">
        <v>17215</v>
      </c>
      <c r="CGS9502" s="19" t="s">
        <v>17214</v>
      </c>
      <c r="CGT9502" t="s">
        <v>17215</v>
      </c>
      <c r="CGU9502" s="19" t="s">
        <v>17214</v>
      </c>
      <c r="CGV9502" t="s">
        <v>17215</v>
      </c>
      <c r="CGW9502" s="19" t="s">
        <v>17214</v>
      </c>
      <c r="CGX9502" t="s">
        <v>17215</v>
      </c>
      <c r="CGY9502" s="19" t="s">
        <v>17214</v>
      </c>
      <c r="CGZ9502" t="s">
        <v>17215</v>
      </c>
      <c r="CHA9502" s="19" t="s">
        <v>17214</v>
      </c>
      <c r="CHB9502" t="s">
        <v>17215</v>
      </c>
      <c r="CHC9502" s="19" t="s">
        <v>17214</v>
      </c>
      <c r="CHD9502" t="s">
        <v>17215</v>
      </c>
      <c r="CHE9502" s="19" t="s">
        <v>17214</v>
      </c>
      <c r="CHF9502" t="s">
        <v>17215</v>
      </c>
      <c r="CHG9502" s="19" t="s">
        <v>17214</v>
      </c>
      <c r="CHH9502" t="s">
        <v>17215</v>
      </c>
      <c r="CHI9502" s="19" t="s">
        <v>17214</v>
      </c>
      <c r="CHJ9502" t="s">
        <v>17215</v>
      </c>
      <c r="CHK9502" s="19" t="s">
        <v>17214</v>
      </c>
      <c r="CHL9502" t="s">
        <v>17215</v>
      </c>
      <c r="CHM9502" s="19" t="s">
        <v>17214</v>
      </c>
      <c r="CHN9502" t="s">
        <v>17215</v>
      </c>
      <c r="CHO9502" s="19" t="s">
        <v>17214</v>
      </c>
      <c r="CHP9502" t="s">
        <v>17215</v>
      </c>
      <c r="CHQ9502" s="19" t="s">
        <v>17214</v>
      </c>
      <c r="CHR9502" t="s">
        <v>17215</v>
      </c>
      <c r="CHS9502" s="19" t="s">
        <v>17214</v>
      </c>
      <c r="CHT9502" t="s">
        <v>17215</v>
      </c>
      <c r="CHU9502" s="19" t="s">
        <v>17214</v>
      </c>
      <c r="CHV9502" t="s">
        <v>17215</v>
      </c>
      <c r="CHW9502" s="19" t="s">
        <v>17214</v>
      </c>
      <c r="CHX9502" t="s">
        <v>17215</v>
      </c>
      <c r="CHY9502" s="19" t="s">
        <v>17214</v>
      </c>
      <c r="CHZ9502" t="s">
        <v>17215</v>
      </c>
      <c r="CIA9502" s="19" t="s">
        <v>17214</v>
      </c>
      <c r="CIB9502" t="s">
        <v>17215</v>
      </c>
      <c r="CIC9502" s="19" t="s">
        <v>17214</v>
      </c>
      <c r="CID9502" t="s">
        <v>17215</v>
      </c>
      <c r="CIE9502" s="19" t="s">
        <v>17214</v>
      </c>
      <c r="CIF9502" t="s">
        <v>17215</v>
      </c>
      <c r="CIG9502" s="19" t="s">
        <v>17214</v>
      </c>
      <c r="CIH9502" t="s">
        <v>17215</v>
      </c>
      <c r="CII9502" s="19" t="s">
        <v>17214</v>
      </c>
      <c r="CIJ9502" t="s">
        <v>17215</v>
      </c>
      <c r="CIK9502" s="19" t="s">
        <v>17214</v>
      </c>
      <c r="CIL9502" t="s">
        <v>17215</v>
      </c>
      <c r="CIM9502" s="19" t="s">
        <v>17214</v>
      </c>
      <c r="CIN9502" t="s">
        <v>17215</v>
      </c>
      <c r="CIO9502" s="19" t="s">
        <v>17214</v>
      </c>
      <c r="CIP9502" t="s">
        <v>17215</v>
      </c>
      <c r="CIQ9502" s="19" t="s">
        <v>17214</v>
      </c>
      <c r="CIR9502" t="s">
        <v>17215</v>
      </c>
      <c r="CIS9502" s="19" t="s">
        <v>17214</v>
      </c>
      <c r="CIT9502" t="s">
        <v>17215</v>
      </c>
      <c r="CIU9502" s="19" t="s">
        <v>17214</v>
      </c>
      <c r="CIV9502" t="s">
        <v>17215</v>
      </c>
      <c r="CIW9502" s="19" t="s">
        <v>17214</v>
      </c>
      <c r="CIX9502" t="s">
        <v>17215</v>
      </c>
      <c r="CIY9502" s="19" t="s">
        <v>17214</v>
      </c>
      <c r="CIZ9502" t="s">
        <v>17215</v>
      </c>
      <c r="CJA9502" s="19" t="s">
        <v>17214</v>
      </c>
      <c r="CJB9502" t="s">
        <v>17215</v>
      </c>
      <c r="CJC9502" s="19" t="s">
        <v>17214</v>
      </c>
      <c r="CJD9502" t="s">
        <v>17215</v>
      </c>
      <c r="CJE9502" s="19" t="s">
        <v>17214</v>
      </c>
      <c r="CJF9502" t="s">
        <v>17215</v>
      </c>
      <c r="CJG9502" s="19" t="s">
        <v>17214</v>
      </c>
      <c r="CJH9502" t="s">
        <v>17215</v>
      </c>
      <c r="CJI9502" s="19" t="s">
        <v>17214</v>
      </c>
      <c r="CJJ9502" t="s">
        <v>17215</v>
      </c>
      <c r="CJK9502" s="19" t="s">
        <v>17214</v>
      </c>
      <c r="CJL9502" t="s">
        <v>17215</v>
      </c>
      <c r="CJM9502" s="19" t="s">
        <v>17214</v>
      </c>
      <c r="CJN9502" t="s">
        <v>17215</v>
      </c>
      <c r="CJO9502" s="19" t="s">
        <v>17214</v>
      </c>
      <c r="CJP9502" t="s">
        <v>17215</v>
      </c>
      <c r="CJQ9502" s="19" t="s">
        <v>17214</v>
      </c>
      <c r="CJR9502" t="s">
        <v>17215</v>
      </c>
      <c r="CJS9502" s="19" t="s">
        <v>17214</v>
      </c>
      <c r="CJT9502" t="s">
        <v>17215</v>
      </c>
      <c r="CJU9502" s="19" t="s">
        <v>17214</v>
      </c>
      <c r="CJV9502" t="s">
        <v>17215</v>
      </c>
      <c r="CJW9502" s="19" t="s">
        <v>17214</v>
      </c>
      <c r="CJX9502" t="s">
        <v>17215</v>
      </c>
      <c r="CJY9502" s="19" t="s">
        <v>17214</v>
      </c>
      <c r="CJZ9502" t="s">
        <v>17215</v>
      </c>
      <c r="CKA9502" s="19" t="s">
        <v>17214</v>
      </c>
      <c r="CKB9502" t="s">
        <v>17215</v>
      </c>
      <c r="CKC9502" s="19" t="s">
        <v>17214</v>
      </c>
      <c r="CKD9502" t="s">
        <v>17215</v>
      </c>
      <c r="CKE9502" s="19" t="s">
        <v>17214</v>
      </c>
      <c r="CKF9502" t="s">
        <v>17215</v>
      </c>
      <c r="CKG9502" s="19" t="s">
        <v>17214</v>
      </c>
      <c r="CKH9502" t="s">
        <v>17215</v>
      </c>
      <c r="CKI9502" s="19" t="s">
        <v>17214</v>
      </c>
      <c r="CKJ9502" t="s">
        <v>17215</v>
      </c>
      <c r="CKK9502" s="19" t="s">
        <v>17214</v>
      </c>
      <c r="CKL9502" t="s">
        <v>17215</v>
      </c>
      <c r="CKM9502" s="19" t="s">
        <v>17214</v>
      </c>
      <c r="CKN9502" t="s">
        <v>17215</v>
      </c>
      <c r="CKO9502" s="19" t="s">
        <v>17214</v>
      </c>
      <c r="CKP9502" t="s">
        <v>17215</v>
      </c>
      <c r="CKQ9502" s="19" t="s">
        <v>17214</v>
      </c>
      <c r="CKR9502" t="s">
        <v>17215</v>
      </c>
      <c r="CKS9502" s="19" t="s">
        <v>17214</v>
      </c>
      <c r="CKT9502" t="s">
        <v>17215</v>
      </c>
      <c r="CKU9502" s="19" t="s">
        <v>17214</v>
      </c>
      <c r="CKV9502" t="s">
        <v>17215</v>
      </c>
      <c r="CKW9502" s="19" t="s">
        <v>17214</v>
      </c>
      <c r="CKX9502" t="s">
        <v>17215</v>
      </c>
      <c r="CKY9502" s="19" t="s">
        <v>17214</v>
      </c>
      <c r="CKZ9502" t="s">
        <v>17215</v>
      </c>
      <c r="CLA9502" s="19" t="s">
        <v>17214</v>
      </c>
      <c r="CLB9502" t="s">
        <v>17215</v>
      </c>
      <c r="CLC9502" s="19" t="s">
        <v>17214</v>
      </c>
      <c r="CLD9502" t="s">
        <v>17215</v>
      </c>
      <c r="CLE9502" s="19" t="s">
        <v>17214</v>
      </c>
      <c r="CLF9502" t="s">
        <v>17215</v>
      </c>
      <c r="CLG9502" s="19" t="s">
        <v>17214</v>
      </c>
      <c r="CLH9502" t="s">
        <v>17215</v>
      </c>
      <c r="CLI9502" s="19" t="s">
        <v>17214</v>
      </c>
      <c r="CLJ9502" t="s">
        <v>17215</v>
      </c>
      <c r="CLK9502" s="19" t="s">
        <v>17214</v>
      </c>
      <c r="CLL9502" t="s">
        <v>17215</v>
      </c>
      <c r="CLM9502" s="19" t="s">
        <v>17214</v>
      </c>
      <c r="CLN9502" t="s">
        <v>17215</v>
      </c>
      <c r="CLO9502" s="19" t="s">
        <v>17214</v>
      </c>
      <c r="CLP9502" t="s">
        <v>17215</v>
      </c>
      <c r="CLQ9502" s="19" t="s">
        <v>17214</v>
      </c>
      <c r="CLR9502" t="s">
        <v>17215</v>
      </c>
      <c r="CLS9502" s="19" t="s">
        <v>17214</v>
      </c>
      <c r="CLT9502" t="s">
        <v>17215</v>
      </c>
      <c r="CLU9502" s="19" t="s">
        <v>17214</v>
      </c>
      <c r="CLV9502" t="s">
        <v>17215</v>
      </c>
      <c r="CLW9502" s="19" t="s">
        <v>17214</v>
      </c>
      <c r="CLX9502" t="s">
        <v>17215</v>
      </c>
      <c r="CLY9502" s="19" t="s">
        <v>17214</v>
      </c>
      <c r="CLZ9502" t="s">
        <v>17215</v>
      </c>
      <c r="CMA9502" s="19" t="s">
        <v>17214</v>
      </c>
      <c r="CMB9502" t="s">
        <v>17215</v>
      </c>
      <c r="CMC9502" s="19" t="s">
        <v>17214</v>
      </c>
      <c r="CMD9502" t="s">
        <v>17215</v>
      </c>
      <c r="CME9502" s="19" t="s">
        <v>17214</v>
      </c>
      <c r="CMF9502" t="s">
        <v>17215</v>
      </c>
      <c r="CMG9502" s="19" t="s">
        <v>17214</v>
      </c>
      <c r="CMH9502" t="s">
        <v>17215</v>
      </c>
      <c r="CMI9502" s="19" t="s">
        <v>17214</v>
      </c>
      <c r="CMJ9502" t="s">
        <v>17215</v>
      </c>
      <c r="CMK9502" s="19" t="s">
        <v>17214</v>
      </c>
      <c r="CML9502" t="s">
        <v>17215</v>
      </c>
      <c r="CMM9502" s="19" t="s">
        <v>17214</v>
      </c>
      <c r="CMN9502" t="s">
        <v>17215</v>
      </c>
      <c r="CMO9502" s="19" t="s">
        <v>17214</v>
      </c>
      <c r="CMP9502" t="s">
        <v>17215</v>
      </c>
      <c r="CMQ9502" s="19" t="s">
        <v>17214</v>
      </c>
      <c r="CMR9502" t="s">
        <v>17215</v>
      </c>
      <c r="CMS9502" s="19" t="s">
        <v>17214</v>
      </c>
      <c r="CMT9502" t="s">
        <v>17215</v>
      </c>
      <c r="CMU9502" s="19" t="s">
        <v>17214</v>
      </c>
      <c r="CMV9502" t="s">
        <v>17215</v>
      </c>
      <c r="CMW9502" s="19" t="s">
        <v>17214</v>
      </c>
      <c r="CMX9502" t="s">
        <v>17215</v>
      </c>
      <c r="CMY9502" s="19" t="s">
        <v>17214</v>
      </c>
      <c r="CMZ9502" t="s">
        <v>17215</v>
      </c>
      <c r="CNA9502" s="19" t="s">
        <v>17214</v>
      </c>
      <c r="CNB9502" t="s">
        <v>17215</v>
      </c>
      <c r="CNC9502" s="19" t="s">
        <v>17214</v>
      </c>
      <c r="CND9502" t="s">
        <v>17215</v>
      </c>
      <c r="CNE9502" s="19" t="s">
        <v>17214</v>
      </c>
      <c r="CNF9502" t="s">
        <v>17215</v>
      </c>
      <c r="CNG9502" s="19" t="s">
        <v>17214</v>
      </c>
      <c r="CNH9502" t="s">
        <v>17215</v>
      </c>
      <c r="CNI9502" s="19" t="s">
        <v>17214</v>
      </c>
      <c r="CNJ9502" t="s">
        <v>17215</v>
      </c>
      <c r="CNK9502" s="19" t="s">
        <v>17214</v>
      </c>
      <c r="CNL9502" t="s">
        <v>17215</v>
      </c>
      <c r="CNM9502" s="19" t="s">
        <v>17214</v>
      </c>
      <c r="CNN9502" t="s">
        <v>17215</v>
      </c>
      <c r="CNO9502" s="19" t="s">
        <v>17214</v>
      </c>
      <c r="CNP9502" t="s">
        <v>17215</v>
      </c>
      <c r="CNQ9502" s="19" t="s">
        <v>17214</v>
      </c>
      <c r="CNR9502" t="s">
        <v>17215</v>
      </c>
      <c r="CNS9502" s="19" t="s">
        <v>17214</v>
      </c>
      <c r="CNT9502" t="s">
        <v>17215</v>
      </c>
      <c r="CNU9502" s="19" t="s">
        <v>17214</v>
      </c>
      <c r="CNV9502" t="s">
        <v>17215</v>
      </c>
      <c r="CNW9502" s="19" t="s">
        <v>17214</v>
      </c>
      <c r="CNX9502" t="s">
        <v>17215</v>
      </c>
      <c r="CNY9502" s="19" t="s">
        <v>17214</v>
      </c>
      <c r="CNZ9502" t="s">
        <v>17215</v>
      </c>
      <c r="COA9502" s="19" t="s">
        <v>17214</v>
      </c>
      <c r="COB9502" t="s">
        <v>17215</v>
      </c>
      <c r="COC9502" s="19" t="s">
        <v>17214</v>
      </c>
      <c r="COD9502" t="s">
        <v>17215</v>
      </c>
      <c r="COE9502" s="19" t="s">
        <v>17214</v>
      </c>
      <c r="COF9502" t="s">
        <v>17215</v>
      </c>
      <c r="COG9502" s="19" t="s">
        <v>17214</v>
      </c>
      <c r="COH9502" t="s">
        <v>17215</v>
      </c>
      <c r="COI9502" s="19" t="s">
        <v>17214</v>
      </c>
      <c r="COJ9502" t="s">
        <v>17215</v>
      </c>
      <c r="COK9502" s="19" t="s">
        <v>17214</v>
      </c>
      <c r="COL9502" t="s">
        <v>17215</v>
      </c>
      <c r="COM9502" s="19" t="s">
        <v>17214</v>
      </c>
      <c r="CON9502" t="s">
        <v>17215</v>
      </c>
      <c r="COO9502" s="19" t="s">
        <v>17214</v>
      </c>
      <c r="COP9502" t="s">
        <v>17215</v>
      </c>
      <c r="COQ9502" s="19" t="s">
        <v>17214</v>
      </c>
      <c r="COR9502" t="s">
        <v>17215</v>
      </c>
      <c r="COS9502" s="19" t="s">
        <v>17214</v>
      </c>
      <c r="COT9502" t="s">
        <v>17215</v>
      </c>
      <c r="COU9502" s="19" t="s">
        <v>17214</v>
      </c>
      <c r="COV9502" t="s">
        <v>17215</v>
      </c>
      <c r="COW9502" s="19" t="s">
        <v>17214</v>
      </c>
      <c r="COX9502" t="s">
        <v>17215</v>
      </c>
      <c r="COY9502" s="19" t="s">
        <v>17214</v>
      </c>
      <c r="COZ9502" t="s">
        <v>17215</v>
      </c>
      <c r="CPA9502" s="19" t="s">
        <v>17214</v>
      </c>
      <c r="CPB9502" t="s">
        <v>17215</v>
      </c>
      <c r="CPC9502" s="19" t="s">
        <v>17214</v>
      </c>
      <c r="CPD9502" t="s">
        <v>17215</v>
      </c>
      <c r="CPE9502" s="19" t="s">
        <v>17214</v>
      </c>
      <c r="CPF9502" t="s">
        <v>17215</v>
      </c>
      <c r="CPG9502" s="19" t="s">
        <v>17214</v>
      </c>
      <c r="CPH9502" t="s">
        <v>17215</v>
      </c>
      <c r="CPI9502" s="19" t="s">
        <v>17214</v>
      </c>
      <c r="CPJ9502" t="s">
        <v>17215</v>
      </c>
      <c r="CPK9502" s="19" t="s">
        <v>17214</v>
      </c>
      <c r="CPL9502" t="s">
        <v>17215</v>
      </c>
      <c r="CPM9502" s="19" t="s">
        <v>17214</v>
      </c>
      <c r="CPN9502" t="s">
        <v>17215</v>
      </c>
      <c r="CPO9502" s="19" t="s">
        <v>17214</v>
      </c>
      <c r="CPP9502" t="s">
        <v>17215</v>
      </c>
      <c r="CPQ9502" s="19" t="s">
        <v>17214</v>
      </c>
      <c r="CPR9502" t="s">
        <v>17215</v>
      </c>
      <c r="CPS9502" s="19" t="s">
        <v>17214</v>
      </c>
      <c r="CPT9502" t="s">
        <v>17215</v>
      </c>
      <c r="CPU9502" s="19" t="s">
        <v>17214</v>
      </c>
      <c r="CPV9502" t="s">
        <v>17215</v>
      </c>
      <c r="CPW9502" s="19" t="s">
        <v>17214</v>
      </c>
      <c r="CPX9502" t="s">
        <v>17215</v>
      </c>
      <c r="CPY9502" s="19" t="s">
        <v>17214</v>
      </c>
      <c r="CPZ9502" t="s">
        <v>17215</v>
      </c>
      <c r="CQA9502" s="19" t="s">
        <v>17214</v>
      </c>
      <c r="CQB9502" t="s">
        <v>17215</v>
      </c>
      <c r="CQC9502" s="19" t="s">
        <v>17214</v>
      </c>
      <c r="CQD9502" t="s">
        <v>17215</v>
      </c>
      <c r="CQE9502" s="19" t="s">
        <v>17214</v>
      </c>
      <c r="CQF9502" t="s">
        <v>17215</v>
      </c>
      <c r="CQG9502" s="19" t="s">
        <v>17214</v>
      </c>
      <c r="CQH9502" t="s">
        <v>17215</v>
      </c>
      <c r="CQI9502" s="19" t="s">
        <v>17214</v>
      </c>
      <c r="CQJ9502" t="s">
        <v>17215</v>
      </c>
      <c r="CQK9502" s="19" t="s">
        <v>17214</v>
      </c>
      <c r="CQL9502" t="s">
        <v>17215</v>
      </c>
      <c r="CQM9502" s="19" t="s">
        <v>17214</v>
      </c>
      <c r="CQN9502" t="s">
        <v>17215</v>
      </c>
      <c r="CQO9502" s="19" t="s">
        <v>17214</v>
      </c>
      <c r="CQP9502" t="s">
        <v>17215</v>
      </c>
      <c r="CQQ9502" s="19" t="s">
        <v>17214</v>
      </c>
      <c r="CQR9502" t="s">
        <v>17215</v>
      </c>
      <c r="CQS9502" s="19" t="s">
        <v>17214</v>
      </c>
      <c r="CQT9502" t="s">
        <v>17215</v>
      </c>
      <c r="CQU9502" s="19" t="s">
        <v>17214</v>
      </c>
      <c r="CQV9502" t="s">
        <v>17215</v>
      </c>
      <c r="CQW9502" s="19" t="s">
        <v>17214</v>
      </c>
      <c r="CQX9502" t="s">
        <v>17215</v>
      </c>
      <c r="CQY9502" s="19" t="s">
        <v>17214</v>
      </c>
      <c r="CQZ9502" t="s">
        <v>17215</v>
      </c>
      <c r="CRA9502" s="19" t="s">
        <v>17214</v>
      </c>
      <c r="CRB9502" t="s">
        <v>17215</v>
      </c>
      <c r="CRC9502" s="19" t="s">
        <v>17214</v>
      </c>
      <c r="CRD9502" t="s">
        <v>17215</v>
      </c>
      <c r="CRE9502" s="19" t="s">
        <v>17214</v>
      </c>
      <c r="CRF9502" t="s">
        <v>17215</v>
      </c>
      <c r="CRG9502" s="19" t="s">
        <v>17214</v>
      </c>
      <c r="CRH9502" t="s">
        <v>17215</v>
      </c>
      <c r="CRI9502" s="19" t="s">
        <v>17214</v>
      </c>
      <c r="CRJ9502" t="s">
        <v>17215</v>
      </c>
      <c r="CRK9502" s="19" t="s">
        <v>17214</v>
      </c>
      <c r="CRL9502" t="s">
        <v>17215</v>
      </c>
      <c r="CRM9502" s="19" t="s">
        <v>17214</v>
      </c>
      <c r="CRN9502" t="s">
        <v>17215</v>
      </c>
      <c r="CRO9502" s="19" t="s">
        <v>17214</v>
      </c>
      <c r="CRP9502" t="s">
        <v>17215</v>
      </c>
      <c r="CRQ9502" s="19" t="s">
        <v>17214</v>
      </c>
      <c r="CRR9502" t="s">
        <v>17215</v>
      </c>
      <c r="CRS9502" s="19" t="s">
        <v>17214</v>
      </c>
      <c r="CRT9502" t="s">
        <v>17215</v>
      </c>
      <c r="CRU9502" s="19" t="s">
        <v>17214</v>
      </c>
      <c r="CRV9502" t="s">
        <v>17215</v>
      </c>
      <c r="CRW9502" s="19" t="s">
        <v>17214</v>
      </c>
      <c r="CRX9502" t="s">
        <v>17215</v>
      </c>
      <c r="CRY9502" s="19" t="s">
        <v>17214</v>
      </c>
      <c r="CRZ9502" t="s">
        <v>17215</v>
      </c>
      <c r="CSA9502" s="19" t="s">
        <v>17214</v>
      </c>
      <c r="CSB9502" t="s">
        <v>17215</v>
      </c>
      <c r="CSC9502" s="19" t="s">
        <v>17214</v>
      </c>
      <c r="CSD9502" t="s">
        <v>17215</v>
      </c>
      <c r="CSE9502" s="19" t="s">
        <v>17214</v>
      </c>
      <c r="CSF9502" t="s">
        <v>17215</v>
      </c>
      <c r="CSG9502" s="19" t="s">
        <v>17214</v>
      </c>
      <c r="CSH9502" t="s">
        <v>17215</v>
      </c>
      <c r="CSI9502" s="19" t="s">
        <v>17214</v>
      </c>
      <c r="CSJ9502" t="s">
        <v>17215</v>
      </c>
      <c r="CSK9502" s="19" t="s">
        <v>17214</v>
      </c>
      <c r="CSL9502" t="s">
        <v>17215</v>
      </c>
      <c r="CSM9502" s="19" t="s">
        <v>17214</v>
      </c>
      <c r="CSN9502" t="s">
        <v>17215</v>
      </c>
      <c r="CSO9502" s="19" t="s">
        <v>17214</v>
      </c>
      <c r="CSP9502" t="s">
        <v>17215</v>
      </c>
      <c r="CSQ9502" s="19" t="s">
        <v>17214</v>
      </c>
      <c r="CSR9502" t="s">
        <v>17215</v>
      </c>
      <c r="CSS9502" s="19" t="s">
        <v>17214</v>
      </c>
      <c r="CST9502" t="s">
        <v>17215</v>
      </c>
      <c r="CSU9502" s="19" t="s">
        <v>17214</v>
      </c>
      <c r="CSV9502" t="s">
        <v>17215</v>
      </c>
      <c r="CSW9502" s="19" t="s">
        <v>17214</v>
      </c>
      <c r="CSX9502" t="s">
        <v>17215</v>
      </c>
      <c r="CSY9502" s="19" t="s">
        <v>17214</v>
      </c>
      <c r="CSZ9502" t="s">
        <v>17215</v>
      </c>
      <c r="CTA9502" s="19" t="s">
        <v>17214</v>
      </c>
      <c r="CTB9502" t="s">
        <v>17215</v>
      </c>
      <c r="CTC9502" s="19" t="s">
        <v>17214</v>
      </c>
      <c r="CTD9502" t="s">
        <v>17215</v>
      </c>
      <c r="CTE9502" s="19" t="s">
        <v>17214</v>
      </c>
      <c r="CTF9502" t="s">
        <v>17215</v>
      </c>
      <c r="CTG9502" s="19" t="s">
        <v>17214</v>
      </c>
      <c r="CTH9502" t="s">
        <v>17215</v>
      </c>
      <c r="CTI9502" s="19" t="s">
        <v>17214</v>
      </c>
      <c r="CTJ9502" t="s">
        <v>17215</v>
      </c>
      <c r="CTK9502" s="19" t="s">
        <v>17214</v>
      </c>
      <c r="CTL9502" t="s">
        <v>17215</v>
      </c>
      <c r="CTM9502" s="19" t="s">
        <v>17214</v>
      </c>
      <c r="CTN9502" t="s">
        <v>17215</v>
      </c>
      <c r="CTO9502" s="19" t="s">
        <v>17214</v>
      </c>
      <c r="CTP9502" t="s">
        <v>17215</v>
      </c>
      <c r="CTQ9502" s="19" t="s">
        <v>17214</v>
      </c>
      <c r="CTR9502" t="s">
        <v>17215</v>
      </c>
      <c r="CTS9502" s="19" t="s">
        <v>17214</v>
      </c>
      <c r="CTT9502" t="s">
        <v>17215</v>
      </c>
      <c r="CTU9502" s="19" t="s">
        <v>17214</v>
      </c>
      <c r="CTV9502" t="s">
        <v>17215</v>
      </c>
      <c r="CTW9502" s="19" t="s">
        <v>17214</v>
      </c>
      <c r="CTX9502" t="s">
        <v>17215</v>
      </c>
      <c r="CTY9502" s="19" t="s">
        <v>17214</v>
      </c>
      <c r="CTZ9502" t="s">
        <v>17215</v>
      </c>
      <c r="CUA9502" s="19" t="s">
        <v>17214</v>
      </c>
      <c r="CUB9502" t="s">
        <v>17215</v>
      </c>
      <c r="CUC9502" s="19" t="s">
        <v>17214</v>
      </c>
      <c r="CUD9502" t="s">
        <v>17215</v>
      </c>
      <c r="CUE9502" s="19" t="s">
        <v>17214</v>
      </c>
      <c r="CUF9502" t="s">
        <v>17215</v>
      </c>
      <c r="CUG9502" s="19" t="s">
        <v>17214</v>
      </c>
      <c r="CUH9502" t="s">
        <v>17215</v>
      </c>
      <c r="CUI9502" s="19" t="s">
        <v>17214</v>
      </c>
      <c r="CUJ9502" t="s">
        <v>17215</v>
      </c>
      <c r="CUK9502" s="19" t="s">
        <v>17214</v>
      </c>
      <c r="CUL9502" t="s">
        <v>17215</v>
      </c>
      <c r="CUM9502" s="19" t="s">
        <v>17214</v>
      </c>
      <c r="CUN9502" t="s">
        <v>17215</v>
      </c>
      <c r="CUO9502" s="19" t="s">
        <v>17214</v>
      </c>
      <c r="CUP9502" t="s">
        <v>17215</v>
      </c>
      <c r="CUQ9502" s="19" t="s">
        <v>17214</v>
      </c>
      <c r="CUR9502" t="s">
        <v>17215</v>
      </c>
      <c r="CUS9502" s="19" t="s">
        <v>17214</v>
      </c>
      <c r="CUT9502" t="s">
        <v>17215</v>
      </c>
      <c r="CUU9502" s="19" t="s">
        <v>17214</v>
      </c>
      <c r="CUV9502" t="s">
        <v>17215</v>
      </c>
      <c r="CUW9502" s="19" t="s">
        <v>17214</v>
      </c>
      <c r="CUX9502" t="s">
        <v>17215</v>
      </c>
      <c r="CUY9502" s="19" t="s">
        <v>17214</v>
      </c>
      <c r="CUZ9502" t="s">
        <v>17215</v>
      </c>
      <c r="CVA9502" s="19" t="s">
        <v>17214</v>
      </c>
      <c r="CVB9502" t="s">
        <v>17215</v>
      </c>
      <c r="CVC9502" s="19" t="s">
        <v>17214</v>
      </c>
      <c r="CVD9502" t="s">
        <v>17215</v>
      </c>
      <c r="CVE9502" s="19" t="s">
        <v>17214</v>
      </c>
      <c r="CVF9502" t="s">
        <v>17215</v>
      </c>
      <c r="CVG9502" s="19" t="s">
        <v>17214</v>
      </c>
      <c r="CVH9502" t="s">
        <v>17215</v>
      </c>
      <c r="CVI9502" s="19" t="s">
        <v>17214</v>
      </c>
      <c r="CVJ9502" t="s">
        <v>17215</v>
      </c>
      <c r="CVK9502" s="19" t="s">
        <v>17214</v>
      </c>
      <c r="CVL9502" t="s">
        <v>17215</v>
      </c>
      <c r="CVM9502" s="19" t="s">
        <v>17214</v>
      </c>
      <c r="CVN9502" t="s">
        <v>17215</v>
      </c>
      <c r="CVO9502" s="19" t="s">
        <v>17214</v>
      </c>
      <c r="CVP9502" t="s">
        <v>17215</v>
      </c>
      <c r="CVQ9502" s="19" t="s">
        <v>17214</v>
      </c>
      <c r="CVR9502" t="s">
        <v>17215</v>
      </c>
      <c r="CVS9502" s="19" t="s">
        <v>17214</v>
      </c>
      <c r="CVT9502" t="s">
        <v>17215</v>
      </c>
      <c r="CVU9502" s="19" t="s">
        <v>17214</v>
      </c>
      <c r="CVV9502" t="s">
        <v>17215</v>
      </c>
      <c r="CVW9502" s="19" t="s">
        <v>17214</v>
      </c>
      <c r="CVX9502" t="s">
        <v>17215</v>
      </c>
      <c r="CVY9502" s="19" t="s">
        <v>17214</v>
      </c>
      <c r="CVZ9502" t="s">
        <v>17215</v>
      </c>
      <c r="CWA9502" s="19" t="s">
        <v>17214</v>
      </c>
      <c r="CWB9502" t="s">
        <v>17215</v>
      </c>
      <c r="CWC9502" s="19" t="s">
        <v>17214</v>
      </c>
      <c r="CWD9502" t="s">
        <v>17215</v>
      </c>
      <c r="CWE9502" s="19" t="s">
        <v>17214</v>
      </c>
      <c r="CWF9502" t="s">
        <v>17215</v>
      </c>
      <c r="CWG9502" s="19" t="s">
        <v>17214</v>
      </c>
      <c r="CWH9502" t="s">
        <v>17215</v>
      </c>
      <c r="CWI9502" s="19" t="s">
        <v>17214</v>
      </c>
      <c r="CWJ9502" t="s">
        <v>17215</v>
      </c>
      <c r="CWK9502" s="19" t="s">
        <v>17214</v>
      </c>
      <c r="CWL9502" t="s">
        <v>17215</v>
      </c>
      <c r="CWM9502" s="19" t="s">
        <v>17214</v>
      </c>
      <c r="CWN9502" t="s">
        <v>17215</v>
      </c>
      <c r="CWO9502" s="19" t="s">
        <v>17214</v>
      </c>
      <c r="CWP9502" t="s">
        <v>17215</v>
      </c>
      <c r="CWQ9502" s="19" t="s">
        <v>17214</v>
      </c>
      <c r="CWR9502" t="s">
        <v>17215</v>
      </c>
      <c r="CWS9502" s="19" t="s">
        <v>17214</v>
      </c>
      <c r="CWT9502" t="s">
        <v>17215</v>
      </c>
      <c r="CWU9502" s="19" t="s">
        <v>17214</v>
      </c>
      <c r="CWV9502" t="s">
        <v>17215</v>
      </c>
      <c r="CWW9502" s="19" t="s">
        <v>17214</v>
      </c>
      <c r="CWX9502" t="s">
        <v>17215</v>
      </c>
      <c r="CWY9502" s="19" t="s">
        <v>17214</v>
      </c>
      <c r="CWZ9502" t="s">
        <v>17215</v>
      </c>
      <c r="CXA9502" s="19" t="s">
        <v>17214</v>
      </c>
      <c r="CXB9502" t="s">
        <v>17215</v>
      </c>
      <c r="CXC9502" s="19" t="s">
        <v>17214</v>
      </c>
      <c r="CXD9502" t="s">
        <v>17215</v>
      </c>
      <c r="CXE9502" s="19" t="s">
        <v>17214</v>
      </c>
      <c r="CXF9502" t="s">
        <v>17215</v>
      </c>
      <c r="CXG9502" s="19" t="s">
        <v>17214</v>
      </c>
      <c r="CXH9502" t="s">
        <v>17215</v>
      </c>
      <c r="CXI9502" s="19" t="s">
        <v>17214</v>
      </c>
      <c r="CXJ9502" t="s">
        <v>17215</v>
      </c>
      <c r="CXK9502" s="19" t="s">
        <v>17214</v>
      </c>
      <c r="CXL9502" t="s">
        <v>17215</v>
      </c>
      <c r="CXM9502" s="19" t="s">
        <v>17214</v>
      </c>
      <c r="CXN9502" t="s">
        <v>17215</v>
      </c>
      <c r="CXO9502" s="19" t="s">
        <v>17214</v>
      </c>
      <c r="CXP9502" t="s">
        <v>17215</v>
      </c>
      <c r="CXQ9502" s="19" t="s">
        <v>17214</v>
      </c>
      <c r="CXR9502" t="s">
        <v>17215</v>
      </c>
      <c r="CXS9502" s="19" t="s">
        <v>17214</v>
      </c>
      <c r="CXT9502" t="s">
        <v>17215</v>
      </c>
      <c r="CXU9502" s="19" t="s">
        <v>17214</v>
      </c>
      <c r="CXV9502" t="s">
        <v>17215</v>
      </c>
      <c r="CXW9502" s="19" t="s">
        <v>17214</v>
      </c>
      <c r="CXX9502" t="s">
        <v>17215</v>
      </c>
      <c r="CXY9502" s="19" t="s">
        <v>17214</v>
      </c>
      <c r="CXZ9502" t="s">
        <v>17215</v>
      </c>
      <c r="CYA9502" s="19" t="s">
        <v>17214</v>
      </c>
      <c r="CYB9502" t="s">
        <v>17215</v>
      </c>
      <c r="CYC9502" s="19" t="s">
        <v>17214</v>
      </c>
      <c r="CYD9502" t="s">
        <v>17215</v>
      </c>
      <c r="CYE9502" s="19" t="s">
        <v>17214</v>
      </c>
      <c r="CYF9502" t="s">
        <v>17215</v>
      </c>
      <c r="CYG9502" s="19" t="s">
        <v>17214</v>
      </c>
      <c r="CYH9502" t="s">
        <v>17215</v>
      </c>
      <c r="CYI9502" s="19" t="s">
        <v>17214</v>
      </c>
      <c r="CYJ9502" t="s">
        <v>17215</v>
      </c>
      <c r="CYK9502" s="19" t="s">
        <v>17214</v>
      </c>
      <c r="CYL9502" t="s">
        <v>17215</v>
      </c>
      <c r="CYM9502" s="19" t="s">
        <v>17214</v>
      </c>
      <c r="CYN9502" t="s">
        <v>17215</v>
      </c>
      <c r="CYO9502" s="19" t="s">
        <v>17214</v>
      </c>
      <c r="CYP9502" t="s">
        <v>17215</v>
      </c>
      <c r="CYQ9502" s="19" t="s">
        <v>17214</v>
      </c>
      <c r="CYR9502" t="s">
        <v>17215</v>
      </c>
      <c r="CYS9502" s="19" t="s">
        <v>17214</v>
      </c>
      <c r="CYT9502" t="s">
        <v>17215</v>
      </c>
      <c r="CYU9502" s="19" t="s">
        <v>17214</v>
      </c>
      <c r="CYV9502" t="s">
        <v>17215</v>
      </c>
      <c r="CYW9502" s="19" t="s">
        <v>17214</v>
      </c>
      <c r="CYX9502" t="s">
        <v>17215</v>
      </c>
      <c r="CYY9502" s="19" t="s">
        <v>17214</v>
      </c>
      <c r="CYZ9502" t="s">
        <v>17215</v>
      </c>
      <c r="CZA9502" s="19" t="s">
        <v>17214</v>
      </c>
      <c r="CZB9502" t="s">
        <v>17215</v>
      </c>
      <c r="CZC9502" s="19" t="s">
        <v>17214</v>
      </c>
      <c r="CZD9502" t="s">
        <v>17215</v>
      </c>
      <c r="CZE9502" s="19" t="s">
        <v>17214</v>
      </c>
      <c r="CZF9502" t="s">
        <v>17215</v>
      </c>
      <c r="CZG9502" s="19" t="s">
        <v>17214</v>
      </c>
      <c r="CZH9502" t="s">
        <v>17215</v>
      </c>
      <c r="CZI9502" s="19" t="s">
        <v>17214</v>
      </c>
      <c r="CZJ9502" t="s">
        <v>17215</v>
      </c>
      <c r="CZK9502" s="19" t="s">
        <v>17214</v>
      </c>
      <c r="CZL9502" t="s">
        <v>17215</v>
      </c>
      <c r="CZM9502" s="19" t="s">
        <v>17214</v>
      </c>
      <c r="CZN9502" t="s">
        <v>17215</v>
      </c>
      <c r="CZO9502" s="19" t="s">
        <v>17214</v>
      </c>
      <c r="CZP9502" t="s">
        <v>17215</v>
      </c>
      <c r="CZQ9502" s="19" t="s">
        <v>17214</v>
      </c>
      <c r="CZR9502" t="s">
        <v>17215</v>
      </c>
      <c r="CZS9502" s="19" t="s">
        <v>17214</v>
      </c>
      <c r="CZT9502" t="s">
        <v>17215</v>
      </c>
      <c r="CZU9502" s="19" t="s">
        <v>17214</v>
      </c>
      <c r="CZV9502" t="s">
        <v>17215</v>
      </c>
      <c r="CZW9502" s="19" t="s">
        <v>17214</v>
      </c>
      <c r="CZX9502" t="s">
        <v>17215</v>
      </c>
      <c r="CZY9502" s="19" t="s">
        <v>17214</v>
      </c>
      <c r="CZZ9502" t="s">
        <v>17215</v>
      </c>
      <c r="DAA9502" s="19" t="s">
        <v>17214</v>
      </c>
      <c r="DAB9502" t="s">
        <v>17215</v>
      </c>
      <c r="DAC9502" s="19" t="s">
        <v>17214</v>
      </c>
      <c r="DAD9502" t="s">
        <v>17215</v>
      </c>
      <c r="DAE9502" s="19" t="s">
        <v>17214</v>
      </c>
      <c r="DAF9502" t="s">
        <v>17215</v>
      </c>
      <c r="DAG9502" s="19" t="s">
        <v>17214</v>
      </c>
      <c r="DAH9502" t="s">
        <v>17215</v>
      </c>
      <c r="DAI9502" s="19" t="s">
        <v>17214</v>
      </c>
      <c r="DAJ9502" t="s">
        <v>17215</v>
      </c>
      <c r="DAK9502" s="19" t="s">
        <v>17214</v>
      </c>
      <c r="DAL9502" t="s">
        <v>17215</v>
      </c>
      <c r="DAM9502" s="19" t="s">
        <v>17214</v>
      </c>
      <c r="DAN9502" t="s">
        <v>17215</v>
      </c>
      <c r="DAO9502" s="19" t="s">
        <v>17214</v>
      </c>
      <c r="DAP9502" t="s">
        <v>17215</v>
      </c>
      <c r="DAQ9502" s="19" t="s">
        <v>17214</v>
      </c>
      <c r="DAR9502" t="s">
        <v>17215</v>
      </c>
      <c r="DAS9502" s="19" t="s">
        <v>17214</v>
      </c>
      <c r="DAT9502" t="s">
        <v>17215</v>
      </c>
      <c r="DAU9502" s="19" t="s">
        <v>17214</v>
      </c>
      <c r="DAV9502" t="s">
        <v>17215</v>
      </c>
      <c r="DAW9502" s="19" t="s">
        <v>17214</v>
      </c>
      <c r="DAX9502" t="s">
        <v>17215</v>
      </c>
      <c r="DAY9502" s="19" t="s">
        <v>17214</v>
      </c>
      <c r="DAZ9502" t="s">
        <v>17215</v>
      </c>
      <c r="DBA9502" s="19" t="s">
        <v>17214</v>
      </c>
      <c r="DBB9502" t="s">
        <v>17215</v>
      </c>
      <c r="DBC9502" s="19" t="s">
        <v>17214</v>
      </c>
      <c r="DBD9502" t="s">
        <v>17215</v>
      </c>
      <c r="DBE9502" s="19" t="s">
        <v>17214</v>
      </c>
      <c r="DBF9502" t="s">
        <v>17215</v>
      </c>
      <c r="DBG9502" s="19" t="s">
        <v>17214</v>
      </c>
      <c r="DBH9502" t="s">
        <v>17215</v>
      </c>
      <c r="DBI9502" s="19" t="s">
        <v>17214</v>
      </c>
      <c r="DBJ9502" t="s">
        <v>17215</v>
      </c>
      <c r="DBK9502" s="19" t="s">
        <v>17214</v>
      </c>
      <c r="DBL9502" t="s">
        <v>17215</v>
      </c>
      <c r="DBM9502" s="19" t="s">
        <v>17214</v>
      </c>
      <c r="DBN9502" t="s">
        <v>17215</v>
      </c>
      <c r="DBO9502" s="19" t="s">
        <v>17214</v>
      </c>
      <c r="DBP9502" t="s">
        <v>17215</v>
      </c>
      <c r="DBQ9502" s="19" t="s">
        <v>17214</v>
      </c>
      <c r="DBR9502" t="s">
        <v>17215</v>
      </c>
      <c r="DBS9502" s="19" t="s">
        <v>17214</v>
      </c>
      <c r="DBT9502" t="s">
        <v>17215</v>
      </c>
      <c r="DBU9502" s="19" t="s">
        <v>17214</v>
      </c>
      <c r="DBV9502" t="s">
        <v>17215</v>
      </c>
      <c r="DBW9502" s="19" t="s">
        <v>17214</v>
      </c>
      <c r="DBX9502" t="s">
        <v>17215</v>
      </c>
      <c r="DBY9502" s="19" t="s">
        <v>17214</v>
      </c>
      <c r="DBZ9502" t="s">
        <v>17215</v>
      </c>
      <c r="DCA9502" s="19" t="s">
        <v>17214</v>
      </c>
      <c r="DCB9502" t="s">
        <v>17215</v>
      </c>
      <c r="DCC9502" s="19" t="s">
        <v>17214</v>
      </c>
      <c r="DCD9502" t="s">
        <v>17215</v>
      </c>
      <c r="DCE9502" s="19" t="s">
        <v>17214</v>
      </c>
      <c r="DCF9502" t="s">
        <v>17215</v>
      </c>
      <c r="DCG9502" s="19" t="s">
        <v>17214</v>
      </c>
      <c r="DCH9502" t="s">
        <v>17215</v>
      </c>
      <c r="DCI9502" s="19" t="s">
        <v>17214</v>
      </c>
      <c r="DCJ9502" t="s">
        <v>17215</v>
      </c>
      <c r="DCK9502" s="19" t="s">
        <v>17214</v>
      </c>
      <c r="DCL9502" t="s">
        <v>17215</v>
      </c>
      <c r="DCM9502" s="19" t="s">
        <v>17214</v>
      </c>
      <c r="DCN9502" t="s">
        <v>17215</v>
      </c>
      <c r="DCO9502" s="19" t="s">
        <v>17214</v>
      </c>
      <c r="DCP9502" t="s">
        <v>17215</v>
      </c>
      <c r="DCQ9502" s="19" t="s">
        <v>17214</v>
      </c>
      <c r="DCR9502" t="s">
        <v>17215</v>
      </c>
      <c r="DCS9502" s="19" t="s">
        <v>17214</v>
      </c>
      <c r="DCT9502" t="s">
        <v>17215</v>
      </c>
      <c r="DCU9502" s="19" t="s">
        <v>17214</v>
      </c>
      <c r="DCV9502" t="s">
        <v>17215</v>
      </c>
      <c r="DCW9502" s="19" t="s">
        <v>17214</v>
      </c>
      <c r="DCX9502" t="s">
        <v>17215</v>
      </c>
      <c r="DCY9502" s="19" t="s">
        <v>17214</v>
      </c>
      <c r="DCZ9502" t="s">
        <v>17215</v>
      </c>
      <c r="DDA9502" s="19" t="s">
        <v>17214</v>
      </c>
      <c r="DDB9502" t="s">
        <v>17215</v>
      </c>
      <c r="DDC9502" s="19" t="s">
        <v>17214</v>
      </c>
      <c r="DDD9502" t="s">
        <v>17215</v>
      </c>
      <c r="DDE9502" s="19" t="s">
        <v>17214</v>
      </c>
      <c r="DDF9502" t="s">
        <v>17215</v>
      </c>
      <c r="DDG9502" s="19" t="s">
        <v>17214</v>
      </c>
      <c r="DDH9502" t="s">
        <v>17215</v>
      </c>
      <c r="DDI9502" s="19" t="s">
        <v>17214</v>
      </c>
      <c r="DDJ9502" t="s">
        <v>17215</v>
      </c>
      <c r="DDK9502" s="19" t="s">
        <v>17214</v>
      </c>
      <c r="DDL9502" t="s">
        <v>17215</v>
      </c>
      <c r="DDM9502" s="19" t="s">
        <v>17214</v>
      </c>
      <c r="DDN9502" t="s">
        <v>17215</v>
      </c>
      <c r="DDO9502" s="19" t="s">
        <v>17214</v>
      </c>
      <c r="DDP9502" t="s">
        <v>17215</v>
      </c>
      <c r="DDQ9502" s="19" t="s">
        <v>17214</v>
      </c>
      <c r="DDR9502" t="s">
        <v>17215</v>
      </c>
      <c r="DDS9502" s="19" t="s">
        <v>17214</v>
      </c>
      <c r="DDT9502" t="s">
        <v>17215</v>
      </c>
      <c r="DDU9502" s="19" t="s">
        <v>17214</v>
      </c>
      <c r="DDV9502" t="s">
        <v>17215</v>
      </c>
      <c r="DDW9502" s="19" t="s">
        <v>17214</v>
      </c>
      <c r="DDX9502" t="s">
        <v>17215</v>
      </c>
      <c r="DDY9502" s="19" t="s">
        <v>17214</v>
      </c>
      <c r="DDZ9502" t="s">
        <v>17215</v>
      </c>
      <c r="DEA9502" s="19" t="s">
        <v>17214</v>
      </c>
      <c r="DEB9502" t="s">
        <v>17215</v>
      </c>
      <c r="DEC9502" s="19" t="s">
        <v>17214</v>
      </c>
      <c r="DED9502" t="s">
        <v>17215</v>
      </c>
      <c r="DEE9502" s="19" t="s">
        <v>17214</v>
      </c>
      <c r="DEF9502" t="s">
        <v>17215</v>
      </c>
      <c r="DEG9502" s="19" t="s">
        <v>17214</v>
      </c>
      <c r="DEH9502" t="s">
        <v>17215</v>
      </c>
      <c r="DEI9502" s="19" t="s">
        <v>17214</v>
      </c>
      <c r="DEJ9502" t="s">
        <v>17215</v>
      </c>
      <c r="DEK9502" s="19" t="s">
        <v>17214</v>
      </c>
      <c r="DEL9502" t="s">
        <v>17215</v>
      </c>
      <c r="DEM9502" s="19" t="s">
        <v>17214</v>
      </c>
      <c r="DEN9502" t="s">
        <v>17215</v>
      </c>
      <c r="DEO9502" s="19" t="s">
        <v>17214</v>
      </c>
      <c r="DEP9502" t="s">
        <v>17215</v>
      </c>
      <c r="DEQ9502" s="19" t="s">
        <v>17214</v>
      </c>
      <c r="DER9502" t="s">
        <v>17215</v>
      </c>
      <c r="DES9502" s="19" t="s">
        <v>17214</v>
      </c>
      <c r="DET9502" t="s">
        <v>17215</v>
      </c>
      <c r="DEU9502" s="19" t="s">
        <v>17214</v>
      </c>
      <c r="DEV9502" t="s">
        <v>17215</v>
      </c>
      <c r="DEW9502" s="19" t="s">
        <v>17214</v>
      </c>
      <c r="DEX9502" t="s">
        <v>17215</v>
      </c>
      <c r="DEY9502" s="19" t="s">
        <v>17214</v>
      </c>
      <c r="DEZ9502" t="s">
        <v>17215</v>
      </c>
      <c r="DFA9502" s="19" t="s">
        <v>17214</v>
      </c>
      <c r="DFB9502" t="s">
        <v>17215</v>
      </c>
      <c r="DFC9502" s="19" t="s">
        <v>17214</v>
      </c>
      <c r="DFD9502" t="s">
        <v>17215</v>
      </c>
      <c r="DFE9502" s="19" t="s">
        <v>17214</v>
      </c>
      <c r="DFF9502" t="s">
        <v>17215</v>
      </c>
      <c r="DFG9502" s="19" t="s">
        <v>17214</v>
      </c>
      <c r="DFH9502" t="s">
        <v>17215</v>
      </c>
      <c r="DFI9502" s="19" t="s">
        <v>17214</v>
      </c>
      <c r="DFJ9502" t="s">
        <v>17215</v>
      </c>
      <c r="DFK9502" s="19" t="s">
        <v>17214</v>
      </c>
      <c r="DFL9502" t="s">
        <v>17215</v>
      </c>
      <c r="DFM9502" s="19" t="s">
        <v>17214</v>
      </c>
      <c r="DFN9502" t="s">
        <v>17215</v>
      </c>
      <c r="DFO9502" s="19" t="s">
        <v>17214</v>
      </c>
      <c r="DFP9502" t="s">
        <v>17215</v>
      </c>
      <c r="DFQ9502" s="19" t="s">
        <v>17214</v>
      </c>
      <c r="DFR9502" t="s">
        <v>17215</v>
      </c>
      <c r="DFS9502" s="19" t="s">
        <v>17214</v>
      </c>
      <c r="DFT9502" t="s">
        <v>17215</v>
      </c>
      <c r="DFU9502" s="19" t="s">
        <v>17214</v>
      </c>
      <c r="DFV9502" t="s">
        <v>17215</v>
      </c>
      <c r="DFW9502" s="19" t="s">
        <v>17214</v>
      </c>
      <c r="DFX9502" t="s">
        <v>17215</v>
      </c>
      <c r="DFY9502" s="19" t="s">
        <v>17214</v>
      </c>
      <c r="DFZ9502" t="s">
        <v>17215</v>
      </c>
      <c r="DGA9502" s="19" t="s">
        <v>17214</v>
      </c>
      <c r="DGB9502" t="s">
        <v>17215</v>
      </c>
      <c r="DGC9502" s="19" t="s">
        <v>17214</v>
      </c>
      <c r="DGD9502" t="s">
        <v>17215</v>
      </c>
      <c r="DGE9502" s="19" t="s">
        <v>17214</v>
      </c>
      <c r="DGF9502" t="s">
        <v>17215</v>
      </c>
      <c r="DGG9502" s="19" t="s">
        <v>17214</v>
      </c>
      <c r="DGH9502" t="s">
        <v>17215</v>
      </c>
      <c r="DGI9502" s="19" t="s">
        <v>17214</v>
      </c>
      <c r="DGJ9502" t="s">
        <v>17215</v>
      </c>
      <c r="DGK9502" s="19" t="s">
        <v>17214</v>
      </c>
      <c r="DGL9502" t="s">
        <v>17215</v>
      </c>
      <c r="DGM9502" s="19" t="s">
        <v>17214</v>
      </c>
      <c r="DGN9502" t="s">
        <v>17215</v>
      </c>
      <c r="DGO9502" s="19" t="s">
        <v>17214</v>
      </c>
      <c r="DGP9502" t="s">
        <v>17215</v>
      </c>
      <c r="DGQ9502" s="19" t="s">
        <v>17214</v>
      </c>
      <c r="DGR9502" t="s">
        <v>17215</v>
      </c>
      <c r="DGS9502" s="19" t="s">
        <v>17214</v>
      </c>
      <c r="DGT9502" t="s">
        <v>17215</v>
      </c>
      <c r="DGU9502" s="19" t="s">
        <v>17214</v>
      </c>
      <c r="DGV9502" t="s">
        <v>17215</v>
      </c>
      <c r="DGW9502" s="19" t="s">
        <v>17214</v>
      </c>
      <c r="DGX9502" t="s">
        <v>17215</v>
      </c>
      <c r="DGY9502" s="19" t="s">
        <v>17214</v>
      </c>
      <c r="DGZ9502" t="s">
        <v>17215</v>
      </c>
      <c r="DHA9502" s="19" t="s">
        <v>17214</v>
      </c>
      <c r="DHB9502" t="s">
        <v>17215</v>
      </c>
      <c r="DHC9502" s="19" t="s">
        <v>17214</v>
      </c>
      <c r="DHD9502" t="s">
        <v>17215</v>
      </c>
      <c r="DHE9502" s="19" t="s">
        <v>17214</v>
      </c>
      <c r="DHF9502" t="s">
        <v>17215</v>
      </c>
      <c r="DHG9502" s="19" t="s">
        <v>17214</v>
      </c>
      <c r="DHH9502" t="s">
        <v>17215</v>
      </c>
      <c r="DHI9502" s="19" t="s">
        <v>17214</v>
      </c>
      <c r="DHJ9502" t="s">
        <v>17215</v>
      </c>
      <c r="DHK9502" s="19" t="s">
        <v>17214</v>
      </c>
      <c r="DHL9502" t="s">
        <v>17215</v>
      </c>
      <c r="DHM9502" s="19" t="s">
        <v>17214</v>
      </c>
      <c r="DHN9502" t="s">
        <v>17215</v>
      </c>
      <c r="DHO9502" s="19" t="s">
        <v>17214</v>
      </c>
      <c r="DHP9502" t="s">
        <v>17215</v>
      </c>
      <c r="DHQ9502" s="19" t="s">
        <v>17214</v>
      </c>
      <c r="DHR9502" t="s">
        <v>17215</v>
      </c>
      <c r="DHS9502" s="19" t="s">
        <v>17214</v>
      </c>
      <c r="DHT9502" t="s">
        <v>17215</v>
      </c>
      <c r="DHU9502" s="19" t="s">
        <v>17214</v>
      </c>
      <c r="DHV9502" t="s">
        <v>17215</v>
      </c>
      <c r="DHW9502" s="19" t="s">
        <v>17214</v>
      </c>
      <c r="DHX9502" t="s">
        <v>17215</v>
      </c>
      <c r="DHY9502" s="19" t="s">
        <v>17214</v>
      </c>
      <c r="DHZ9502" t="s">
        <v>17215</v>
      </c>
      <c r="DIA9502" s="19" t="s">
        <v>17214</v>
      </c>
      <c r="DIB9502" t="s">
        <v>17215</v>
      </c>
      <c r="DIC9502" s="19" t="s">
        <v>17214</v>
      </c>
      <c r="DID9502" t="s">
        <v>17215</v>
      </c>
      <c r="DIE9502" s="19" t="s">
        <v>17214</v>
      </c>
      <c r="DIF9502" t="s">
        <v>17215</v>
      </c>
      <c r="DIG9502" s="19" t="s">
        <v>17214</v>
      </c>
      <c r="DIH9502" t="s">
        <v>17215</v>
      </c>
      <c r="DII9502" s="19" t="s">
        <v>17214</v>
      </c>
      <c r="DIJ9502" t="s">
        <v>17215</v>
      </c>
      <c r="DIK9502" s="19" t="s">
        <v>17214</v>
      </c>
      <c r="DIL9502" t="s">
        <v>17215</v>
      </c>
      <c r="DIM9502" s="19" t="s">
        <v>17214</v>
      </c>
      <c r="DIN9502" t="s">
        <v>17215</v>
      </c>
      <c r="DIO9502" s="19" t="s">
        <v>17214</v>
      </c>
      <c r="DIP9502" t="s">
        <v>17215</v>
      </c>
      <c r="DIQ9502" s="19" t="s">
        <v>17214</v>
      </c>
      <c r="DIR9502" t="s">
        <v>17215</v>
      </c>
      <c r="DIS9502" s="19" t="s">
        <v>17214</v>
      </c>
      <c r="DIT9502" t="s">
        <v>17215</v>
      </c>
      <c r="DIU9502" s="19" t="s">
        <v>17214</v>
      </c>
      <c r="DIV9502" t="s">
        <v>17215</v>
      </c>
      <c r="DIW9502" s="19" t="s">
        <v>17214</v>
      </c>
      <c r="DIX9502" t="s">
        <v>17215</v>
      </c>
      <c r="DIY9502" s="19" t="s">
        <v>17214</v>
      </c>
      <c r="DIZ9502" t="s">
        <v>17215</v>
      </c>
      <c r="DJA9502" s="19" t="s">
        <v>17214</v>
      </c>
      <c r="DJB9502" t="s">
        <v>17215</v>
      </c>
      <c r="DJC9502" s="19" t="s">
        <v>17214</v>
      </c>
      <c r="DJD9502" t="s">
        <v>17215</v>
      </c>
      <c r="DJE9502" s="19" t="s">
        <v>17214</v>
      </c>
      <c r="DJF9502" t="s">
        <v>17215</v>
      </c>
      <c r="DJG9502" s="19" t="s">
        <v>17214</v>
      </c>
      <c r="DJH9502" t="s">
        <v>17215</v>
      </c>
      <c r="DJI9502" s="19" t="s">
        <v>17214</v>
      </c>
      <c r="DJJ9502" t="s">
        <v>17215</v>
      </c>
      <c r="DJK9502" s="19" t="s">
        <v>17214</v>
      </c>
      <c r="DJL9502" t="s">
        <v>17215</v>
      </c>
      <c r="DJM9502" s="19" t="s">
        <v>17214</v>
      </c>
      <c r="DJN9502" t="s">
        <v>17215</v>
      </c>
      <c r="DJO9502" s="19" t="s">
        <v>17214</v>
      </c>
      <c r="DJP9502" t="s">
        <v>17215</v>
      </c>
      <c r="DJQ9502" s="19" t="s">
        <v>17214</v>
      </c>
      <c r="DJR9502" t="s">
        <v>17215</v>
      </c>
      <c r="DJS9502" s="19" t="s">
        <v>17214</v>
      </c>
      <c r="DJT9502" t="s">
        <v>17215</v>
      </c>
      <c r="DJU9502" s="19" t="s">
        <v>17214</v>
      </c>
      <c r="DJV9502" t="s">
        <v>17215</v>
      </c>
      <c r="DJW9502" s="19" t="s">
        <v>17214</v>
      </c>
      <c r="DJX9502" t="s">
        <v>17215</v>
      </c>
      <c r="DJY9502" s="19" t="s">
        <v>17214</v>
      </c>
      <c r="DJZ9502" t="s">
        <v>17215</v>
      </c>
      <c r="DKA9502" s="19" t="s">
        <v>17214</v>
      </c>
      <c r="DKB9502" t="s">
        <v>17215</v>
      </c>
      <c r="DKC9502" s="19" t="s">
        <v>17214</v>
      </c>
      <c r="DKD9502" t="s">
        <v>17215</v>
      </c>
      <c r="DKE9502" s="19" t="s">
        <v>17214</v>
      </c>
      <c r="DKF9502" t="s">
        <v>17215</v>
      </c>
      <c r="DKG9502" s="19" t="s">
        <v>17214</v>
      </c>
      <c r="DKH9502" t="s">
        <v>17215</v>
      </c>
      <c r="DKI9502" s="19" t="s">
        <v>17214</v>
      </c>
      <c r="DKJ9502" t="s">
        <v>17215</v>
      </c>
      <c r="DKK9502" s="19" t="s">
        <v>17214</v>
      </c>
      <c r="DKL9502" t="s">
        <v>17215</v>
      </c>
      <c r="DKM9502" s="19" t="s">
        <v>17214</v>
      </c>
      <c r="DKN9502" t="s">
        <v>17215</v>
      </c>
      <c r="DKO9502" s="19" t="s">
        <v>17214</v>
      </c>
      <c r="DKP9502" t="s">
        <v>17215</v>
      </c>
      <c r="DKQ9502" s="19" t="s">
        <v>17214</v>
      </c>
      <c r="DKR9502" t="s">
        <v>17215</v>
      </c>
      <c r="DKS9502" s="19" t="s">
        <v>17214</v>
      </c>
      <c r="DKT9502" t="s">
        <v>17215</v>
      </c>
      <c r="DKU9502" s="19" t="s">
        <v>17214</v>
      </c>
      <c r="DKV9502" t="s">
        <v>17215</v>
      </c>
      <c r="DKW9502" s="19" t="s">
        <v>17214</v>
      </c>
      <c r="DKX9502" t="s">
        <v>17215</v>
      </c>
      <c r="DKY9502" s="19" t="s">
        <v>17214</v>
      </c>
      <c r="DKZ9502" t="s">
        <v>17215</v>
      </c>
      <c r="DLA9502" s="19" t="s">
        <v>17214</v>
      </c>
      <c r="DLB9502" t="s">
        <v>17215</v>
      </c>
      <c r="DLC9502" s="19" t="s">
        <v>17214</v>
      </c>
      <c r="DLD9502" t="s">
        <v>17215</v>
      </c>
      <c r="DLE9502" s="19" t="s">
        <v>17214</v>
      </c>
      <c r="DLF9502" t="s">
        <v>17215</v>
      </c>
      <c r="DLG9502" s="19" t="s">
        <v>17214</v>
      </c>
      <c r="DLH9502" t="s">
        <v>17215</v>
      </c>
      <c r="DLI9502" s="19" t="s">
        <v>17214</v>
      </c>
      <c r="DLJ9502" t="s">
        <v>17215</v>
      </c>
      <c r="DLK9502" s="19" t="s">
        <v>17214</v>
      </c>
      <c r="DLL9502" t="s">
        <v>17215</v>
      </c>
      <c r="DLM9502" s="19" t="s">
        <v>17214</v>
      </c>
      <c r="DLN9502" t="s">
        <v>17215</v>
      </c>
      <c r="DLO9502" s="19" t="s">
        <v>17214</v>
      </c>
      <c r="DLP9502" t="s">
        <v>17215</v>
      </c>
      <c r="DLQ9502" s="19" t="s">
        <v>17214</v>
      </c>
      <c r="DLR9502" t="s">
        <v>17215</v>
      </c>
      <c r="DLS9502" s="19" t="s">
        <v>17214</v>
      </c>
      <c r="DLT9502" t="s">
        <v>17215</v>
      </c>
      <c r="DLU9502" s="19" t="s">
        <v>17214</v>
      </c>
      <c r="DLV9502" t="s">
        <v>17215</v>
      </c>
      <c r="DLW9502" s="19" t="s">
        <v>17214</v>
      </c>
      <c r="DLX9502" t="s">
        <v>17215</v>
      </c>
      <c r="DLY9502" s="19" t="s">
        <v>17214</v>
      </c>
      <c r="DLZ9502" t="s">
        <v>17215</v>
      </c>
      <c r="DMA9502" s="19" t="s">
        <v>17214</v>
      </c>
      <c r="DMB9502" t="s">
        <v>17215</v>
      </c>
      <c r="DMC9502" s="19" t="s">
        <v>17214</v>
      </c>
      <c r="DMD9502" t="s">
        <v>17215</v>
      </c>
      <c r="DME9502" s="19" t="s">
        <v>17214</v>
      </c>
      <c r="DMF9502" t="s">
        <v>17215</v>
      </c>
      <c r="DMG9502" s="19" t="s">
        <v>17214</v>
      </c>
      <c r="DMH9502" t="s">
        <v>17215</v>
      </c>
      <c r="DMI9502" s="19" t="s">
        <v>17214</v>
      </c>
      <c r="DMJ9502" t="s">
        <v>17215</v>
      </c>
      <c r="DMK9502" s="19" t="s">
        <v>17214</v>
      </c>
      <c r="DML9502" t="s">
        <v>17215</v>
      </c>
      <c r="DMM9502" s="19" t="s">
        <v>17214</v>
      </c>
      <c r="DMN9502" t="s">
        <v>17215</v>
      </c>
      <c r="DMO9502" s="19" t="s">
        <v>17214</v>
      </c>
      <c r="DMP9502" t="s">
        <v>17215</v>
      </c>
      <c r="DMQ9502" s="19" t="s">
        <v>17214</v>
      </c>
      <c r="DMR9502" t="s">
        <v>17215</v>
      </c>
      <c r="DMS9502" s="19" t="s">
        <v>17214</v>
      </c>
      <c r="DMT9502" t="s">
        <v>17215</v>
      </c>
      <c r="DMU9502" s="19" t="s">
        <v>17214</v>
      </c>
      <c r="DMV9502" t="s">
        <v>17215</v>
      </c>
      <c r="DMW9502" s="19" t="s">
        <v>17214</v>
      </c>
      <c r="DMX9502" t="s">
        <v>17215</v>
      </c>
      <c r="DMY9502" s="19" t="s">
        <v>17214</v>
      </c>
      <c r="DMZ9502" t="s">
        <v>17215</v>
      </c>
      <c r="DNA9502" s="19" t="s">
        <v>17214</v>
      </c>
      <c r="DNB9502" t="s">
        <v>17215</v>
      </c>
      <c r="DNC9502" s="19" t="s">
        <v>17214</v>
      </c>
      <c r="DND9502" t="s">
        <v>17215</v>
      </c>
      <c r="DNE9502" s="19" t="s">
        <v>17214</v>
      </c>
      <c r="DNF9502" t="s">
        <v>17215</v>
      </c>
      <c r="DNG9502" s="19" t="s">
        <v>17214</v>
      </c>
      <c r="DNH9502" t="s">
        <v>17215</v>
      </c>
      <c r="DNI9502" s="19" t="s">
        <v>17214</v>
      </c>
      <c r="DNJ9502" t="s">
        <v>17215</v>
      </c>
      <c r="DNK9502" s="19" t="s">
        <v>17214</v>
      </c>
      <c r="DNL9502" t="s">
        <v>17215</v>
      </c>
      <c r="DNM9502" s="19" t="s">
        <v>17214</v>
      </c>
      <c r="DNN9502" t="s">
        <v>17215</v>
      </c>
      <c r="DNO9502" s="19" t="s">
        <v>17214</v>
      </c>
      <c r="DNP9502" t="s">
        <v>17215</v>
      </c>
      <c r="DNQ9502" s="19" t="s">
        <v>17214</v>
      </c>
      <c r="DNR9502" t="s">
        <v>17215</v>
      </c>
      <c r="DNS9502" s="19" t="s">
        <v>17214</v>
      </c>
      <c r="DNT9502" t="s">
        <v>17215</v>
      </c>
      <c r="DNU9502" s="19" t="s">
        <v>17214</v>
      </c>
      <c r="DNV9502" t="s">
        <v>17215</v>
      </c>
      <c r="DNW9502" s="19" t="s">
        <v>17214</v>
      </c>
      <c r="DNX9502" t="s">
        <v>17215</v>
      </c>
      <c r="DNY9502" s="19" t="s">
        <v>17214</v>
      </c>
      <c r="DNZ9502" t="s">
        <v>17215</v>
      </c>
      <c r="DOA9502" s="19" t="s">
        <v>17214</v>
      </c>
      <c r="DOB9502" t="s">
        <v>17215</v>
      </c>
      <c r="DOC9502" s="19" t="s">
        <v>17214</v>
      </c>
      <c r="DOD9502" t="s">
        <v>17215</v>
      </c>
      <c r="DOE9502" s="19" t="s">
        <v>17214</v>
      </c>
      <c r="DOF9502" t="s">
        <v>17215</v>
      </c>
      <c r="DOG9502" s="19" t="s">
        <v>17214</v>
      </c>
      <c r="DOH9502" t="s">
        <v>17215</v>
      </c>
      <c r="DOI9502" s="19" t="s">
        <v>17214</v>
      </c>
      <c r="DOJ9502" t="s">
        <v>17215</v>
      </c>
      <c r="DOK9502" s="19" t="s">
        <v>17214</v>
      </c>
      <c r="DOL9502" t="s">
        <v>17215</v>
      </c>
      <c r="DOM9502" s="19" t="s">
        <v>17214</v>
      </c>
      <c r="DON9502" t="s">
        <v>17215</v>
      </c>
      <c r="DOO9502" s="19" t="s">
        <v>17214</v>
      </c>
      <c r="DOP9502" t="s">
        <v>17215</v>
      </c>
      <c r="DOQ9502" s="19" t="s">
        <v>17214</v>
      </c>
      <c r="DOR9502" t="s">
        <v>17215</v>
      </c>
      <c r="DOS9502" s="19" t="s">
        <v>17214</v>
      </c>
      <c r="DOT9502" t="s">
        <v>17215</v>
      </c>
      <c r="DOU9502" s="19" t="s">
        <v>17214</v>
      </c>
      <c r="DOV9502" t="s">
        <v>17215</v>
      </c>
      <c r="DOW9502" s="19" t="s">
        <v>17214</v>
      </c>
      <c r="DOX9502" t="s">
        <v>17215</v>
      </c>
      <c r="DOY9502" s="19" t="s">
        <v>17214</v>
      </c>
      <c r="DOZ9502" t="s">
        <v>17215</v>
      </c>
      <c r="DPA9502" s="19" t="s">
        <v>17214</v>
      </c>
      <c r="DPB9502" t="s">
        <v>17215</v>
      </c>
      <c r="DPC9502" s="19" t="s">
        <v>17214</v>
      </c>
      <c r="DPD9502" t="s">
        <v>17215</v>
      </c>
      <c r="DPE9502" s="19" t="s">
        <v>17214</v>
      </c>
      <c r="DPF9502" t="s">
        <v>17215</v>
      </c>
      <c r="DPG9502" s="19" t="s">
        <v>17214</v>
      </c>
      <c r="DPH9502" t="s">
        <v>17215</v>
      </c>
      <c r="DPI9502" s="19" t="s">
        <v>17214</v>
      </c>
      <c r="DPJ9502" t="s">
        <v>17215</v>
      </c>
      <c r="DPK9502" s="19" t="s">
        <v>17214</v>
      </c>
      <c r="DPL9502" t="s">
        <v>17215</v>
      </c>
      <c r="DPM9502" s="19" t="s">
        <v>17214</v>
      </c>
      <c r="DPN9502" t="s">
        <v>17215</v>
      </c>
      <c r="DPO9502" s="19" t="s">
        <v>17214</v>
      </c>
      <c r="DPP9502" t="s">
        <v>17215</v>
      </c>
      <c r="DPQ9502" s="19" t="s">
        <v>17214</v>
      </c>
      <c r="DPR9502" t="s">
        <v>17215</v>
      </c>
      <c r="DPS9502" s="19" t="s">
        <v>17214</v>
      </c>
      <c r="DPT9502" t="s">
        <v>17215</v>
      </c>
      <c r="DPU9502" s="19" t="s">
        <v>17214</v>
      </c>
      <c r="DPV9502" t="s">
        <v>17215</v>
      </c>
      <c r="DPW9502" s="19" t="s">
        <v>17214</v>
      </c>
      <c r="DPX9502" t="s">
        <v>17215</v>
      </c>
      <c r="DPY9502" s="19" t="s">
        <v>17214</v>
      </c>
      <c r="DPZ9502" t="s">
        <v>17215</v>
      </c>
      <c r="DQA9502" s="19" t="s">
        <v>17214</v>
      </c>
      <c r="DQB9502" t="s">
        <v>17215</v>
      </c>
      <c r="DQC9502" s="19" t="s">
        <v>17214</v>
      </c>
      <c r="DQD9502" t="s">
        <v>17215</v>
      </c>
      <c r="DQE9502" s="19" t="s">
        <v>17214</v>
      </c>
      <c r="DQF9502" t="s">
        <v>17215</v>
      </c>
      <c r="DQG9502" s="19" t="s">
        <v>17214</v>
      </c>
      <c r="DQH9502" t="s">
        <v>17215</v>
      </c>
      <c r="DQI9502" s="19" t="s">
        <v>17214</v>
      </c>
      <c r="DQJ9502" t="s">
        <v>17215</v>
      </c>
      <c r="DQK9502" s="19" t="s">
        <v>17214</v>
      </c>
      <c r="DQL9502" t="s">
        <v>17215</v>
      </c>
      <c r="DQM9502" s="19" t="s">
        <v>17214</v>
      </c>
      <c r="DQN9502" t="s">
        <v>17215</v>
      </c>
      <c r="DQO9502" s="19" t="s">
        <v>17214</v>
      </c>
      <c r="DQP9502" t="s">
        <v>17215</v>
      </c>
      <c r="DQQ9502" s="19" t="s">
        <v>17214</v>
      </c>
      <c r="DQR9502" t="s">
        <v>17215</v>
      </c>
      <c r="DQS9502" s="19" t="s">
        <v>17214</v>
      </c>
      <c r="DQT9502" t="s">
        <v>17215</v>
      </c>
      <c r="DQU9502" s="19" t="s">
        <v>17214</v>
      </c>
      <c r="DQV9502" t="s">
        <v>17215</v>
      </c>
      <c r="DQW9502" s="19" t="s">
        <v>17214</v>
      </c>
      <c r="DQX9502" t="s">
        <v>17215</v>
      </c>
      <c r="DQY9502" s="19" t="s">
        <v>17214</v>
      </c>
      <c r="DQZ9502" t="s">
        <v>17215</v>
      </c>
      <c r="DRA9502" s="19" t="s">
        <v>17214</v>
      </c>
      <c r="DRB9502" t="s">
        <v>17215</v>
      </c>
      <c r="DRC9502" s="19" t="s">
        <v>17214</v>
      </c>
      <c r="DRD9502" t="s">
        <v>17215</v>
      </c>
      <c r="DRE9502" s="19" t="s">
        <v>17214</v>
      </c>
      <c r="DRF9502" t="s">
        <v>17215</v>
      </c>
      <c r="DRG9502" s="19" t="s">
        <v>17214</v>
      </c>
      <c r="DRH9502" t="s">
        <v>17215</v>
      </c>
      <c r="DRI9502" s="19" t="s">
        <v>17214</v>
      </c>
      <c r="DRJ9502" t="s">
        <v>17215</v>
      </c>
      <c r="DRK9502" s="19" t="s">
        <v>17214</v>
      </c>
      <c r="DRL9502" t="s">
        <v>17215</v>
      </c>
      <c r="DRM9502" s="19" t="s">
        <v>17214</v>
      </c>
      <c r="DRN9502" t="s">
        <v>17215</v>
      </c>
      <c r="DRO9502" s="19" t="s">
        <v>17214</v>
      </c>
      <c r="DRP9502" t="s">
        <v>17215</v>
      </c>
      <c r="DRQ9502" s="19" t="s">
        <v>17214</v>
      </c>
      <c r="DRR9502" t="s">
        <v>17215</v>
      </c>
      <c r="DRS9502" s="19" t="s">
        <v>17214</v>
      </c>
      <c r="DRT9502" t="s">
        <v>17215</v>
      </c>
      <c r="DRU9502" s="19" t="s">
        <v>17214</v>
      </c>
      <c r="DRV9502" t="s">
        <v>17215</v>
      </c>
      <c r="DRW9502" s="19" t="s">
        <v>17214</v>
      </c>
      <c r="DRX9502" t="s">
        <v>17215</v>
      </c>
      <c r="DRY9502" s="19" t="s">
        <v>17214</v>
      </c>
      <c r="DRZ9502" t="s">
        <v>17215</v>
      </c>
      <c r="DSA9502" s="19" t="s">
        <v>17214</v>
      </c>
      <c r="DSB9502" t="s">
        <v>17215</v>
      </c>
      <c r="DSC9502" s="19" t="s">
        <v>17214</v>
      </c>
      <c r="DSD9502" t="s">
        <v>17215</v>
      </c>
      <c r="DSE9502" s="19" t="s">
        <v>17214</v>
      </c>
      <c r="DSF9502" t="s">
        <v>17215</v>
      </c>
      <c r="DSG9502" s="19" t="s">
        <v>17214</v>
      </c>
      <c r="DSH9502" t="s">
        <v>17215</v>
      </c>
      <c r="DSI9502" s="19" t="s">
        <v>17214</v>
      </c>
      <c r="DSJ9502" t="s">
        <v>17215</v>
      </c>
      <c r="DSK9502" s="19" t="s">
        <v>17214</v>
      </c>
      <c r="DSL9502" t="s">
        <v>17215</v>
      </c>
      <c r="DSM9502" s="19" t="s">
        <v>17214</v>
      </c>
      <c r="DSN9502" t="s">
        <v>17215</v>
      </c>
      <c r="DSO9502" s="19" t="s">
        <v>17214</v>
      </c>
      <c r="DSP9502" t="s">
        <v>17215</v>
      </c>
      <c r="DSQ9502" s="19" t="s">
        <v>17214</v>
      </c>
      <c r="DSR9502" t="s">
        <v>17215</v>
      </c>
      <c r="DSS9502" s="19" t="s">
        <v>17214</v>
      </c>
      <c r="DST9502" t="s">
        <v>17215</v>
      </c>
      <c r="DSU9502" s="19" t="s">
        <v>17214</v>
      </c>
      <c r="DSV9502" t="s">
        <v>17215</v>
      </c>
      <c r="DSW9502" s="19" t="s">
        <v>17214</v>
      </c>
      <c r="DSX9502" t="s">
        <v>17215</v>
      </c>
      <c r="DSY9502" s="19" t="s">
        <v>17214</v>
      </c>
      <c r="DSZ9502" t="s">
        <v>17215</v>
      </c>
      <c r="DTA9502" s="19" t="s">
        <v>17214</v>
      </c>
      <c r="DTB9502" t="s">
        <v>17215</v>
      </c>
      <c r="DTC9502" s="19" t="s">
        <v>17214</v>
      </c>
      <c r="DTD9502" t="s">
        <v>17215</v>
      </c>
      <c r="DTE9502" s="19" t="s">
        <v>17214</v>
      </c>
      <c r="DTF9502" t="s">
        <v>17215</v>
      </c>
      <c r="DTG9502" s="19" t="s">
        <v>17214</v>
      </c>
      <c r="DTH9502" t="s">
        <v>17215</v>
      </c>
      <c r="DTI9502" s="19" t="s">
        <v>17214</v>
      </c>
      <c r="DTJ9502" t="s">
        <v>17215</v>
      </c>
      <c r="DTK9502" s="19" t="s">
        <v>17214</v>
      </c>
      <c r="DTL9502" t="s">
        <v>17215</v>
      </c>
      <c r="DTM9502" s="19" t="s">
        <v>17214</v>
      </c>
      <c r="DTN9502" t="s">
        <v>17215</v>
      </c>
      <c r="DTO9502" s="19" t="s">
        <v>17214</v>
      </c>
      <c r="DTP9502" t="s">
        <v>17215</v>
      </c>
      <c r="DTQ9502" s="19" t="s">
        <v>17214</v>
      </c>
      <c r="DTR9502" t="s">
        <v>17215</v>
      </c>
      <c r="DTS9502" s="19" t="s">
        <v>17214</v>
      </c>
      <c r="DTT9502" t="s">
        <v>17215</v>
      </c>
      <c r="DTU9502" s="19" t="s">
        <v>17214</v>
      </c>
      <c r="DTV9502" t="s">
        <v>17215</v>
      </c>
      <c r="DTW9502" s="19" t="s">
        <v>17214</v>
      </c>
      <c r="DTX9502" t="s">
        <v>17215</v>
      </c>
      <c r="DTY9502" s="19" t="s">
        <v>17214</v>
      </c>
      <c r="DTZ9502" t="s">
        <v>17215</v>
      </c>
      <c r="DUA9502" s="19" t="s">
        <v>17214</v>
      </c>
      <c r="DUB9502" t="s">
        <v>17215</v>
      </c>
      <c r="DUC9502" s="19" t="s">
        <v>17214</v>
      </c>
      <c r="DUD9502" t="s">
        <v>17215</v>
      </c>
      <c r="DUE9502" s="19" t="s">
        <v>17214</v>
      </c>
      <c r="DUF9502" t="s">
        <v>17215</v>
      </c>
      <c r="DUG9502" s="19" t="s">
        <v>17214</v>
      </c>
      <c r="DUH9502" t="s">
        <v>17215</v>
      </c>
      <c r="DUI9502" s="19" t="s">
        <v>17214</v>
      </c>
      <c r="DUJ9502" t="s">
        <v>17215</v>
      </c>
      <c r="DUK9502" s="19" t="s">
        <v>17214</v>
      </c>
      <c r="DUL9502" t="s">
        <v>17215</v>
      </c>
      <c r="DUM9502" s="19" t="s">
        <v>17214</v>
      </c>
      <c r="DUN9502" t="s">
        <v>17215</v>
      </c>
      <c r="DUO9502" s="19" t="s">
        <v>17214</v>
      </c>
      <c r="DUP9502" t="s">
        <v>17215</v>
      </c>
      <c r="DUQ9502" s="19" t="s">
        <v>17214</v>
      </c>
      <c r="DUR9502" t="s">
        <v>17215</v>
      </c>
      <c r="DUS9502" s="19" t="s">
        <v>17214</v>
      </c>
      <c r="DUT9502" t="s">
        <v>17215</v>
      </c>
      <c r="DUU9502" s="19" t="s">
        <v>17214</v>
      </c>
      <c r="DUV9502" t="s">
        <v>17215</v>
      </c>
      <c r="DUW9502" s="19" t="s">
        <v>17214</v>
      </c>
      <c r="DUX9502" t="s">
        <v>17215</v>
      </c>
      <c r="DUY9502" s="19" t="s">
        <v>17214</v>
      </c>
      <c r="DUZ9502" t="s">
        <v>17215</v>
      </c>
      <c r="DVA9502" s="19" t="s">
        <v>17214</v>
      </c>
      <c r="DVB9502" t="s">
        <v>17215</v>
      </c>
      <c r="DVC9502" s="19" t="s">
        <v>17214</v>
      </c>
      <c r="DVD9502" t="s">
        <v>17215</v>
      </c>
      <c r="DVE9502" s="19" t="s">
        <v>17214</v>
      </c>
      <c r="DVF9502" t="s">
        <v>17215</v>
      </c>
      <c r="DVG9502" s="19" t="s">
        <v>17214</v>
      </c>
      <c r="DVH9502" t="s">
        <v>17215</v>
      </c>
      <c r="DVI9502" s="19" t="s">
        <v>17214</v>
      </c>
      <c r="DVJ9502" t="s">
        <v>17215</v>
      </c>
      <c r="DVK9502" s="19" t="s">
        <v>17214</v>
      </c>
      <c r="DVL9502" t="s">
        <v>17215</v>
      </c>
      <c r="DVM9502" s="19" t="s">
        <v>17214</v>
      </c>
      <c r="DVN9502" t="s">
        <v>17215</v>
      </c>
      <c r="DVO9502" s="19" t="s">
        <v>17214</v>
      </c>
      <c r="DVP9502" t="s">
        <v>17215</v>
      </c>
      <c r="DVQ9502" s="19" t="s">
        <v>17214</v>
      </c>
      <c r="DVR9502" t="s">
        <v>17215</v>
      </c>
      <c r="DVS9502" s="19" t="s">
        <v>17214</v>
      </c>
      <c r="DVT9502" t="s">
        <v>17215</v>
      </c>
      <c r="DVU9502" s="19" t="s">
        <v>17214</v>
      </c>
      <c r="DVV9502" t="s">
        <v>17215</v>
      </c>
      <c r="DVW9502" s="19" t="s">
        <v>17214</v>
      </c>
      <c r="DVX9502" t="s">
        <v>17215</v>
      </c>
      <c r="DVY9502" s="19" t="s">
        <v>17214</v>
      </c>
      <c r="DVZ9502" t="s">
        <v>17215</v>
      </c>
      <c r="DWA9502" s="19" t="s">
        <v>17214</v>
      </c>
      <c r="DWB9502" t="s">
        <v>17215</v>
      </c>
      <c r="DWC9502" s="19" t="s">
        <v>17214</v>
      </c>
      <c r="DWD9502" t="s">
        <v>17215</v>
      </c>
      <c r="DWE9502" s="19" t="s">
        <v>17214</v>
      </c>
      <c r="DWF9502" t="s">
        <v>17215</v>
      </c>
      <c r="DWG9502" s="19" t="s">
        <v>17214</v>
      </c>
      <c r="DWH9502" t="s">
        <v>17215</v>
      </c>
      <c r="DWI9502" s="19" t="s">
        <v>17214</v>
      </c>
      <c r="DWJ9502" t="s">
        <v>17215</v>
      </c>
      <c r="DWK9502" s="19" t="s">
        <v>17214</v>
      </c>
      <c r="DWL9502" t="s">
        <v>17215</v>
      </c>
      <c r="DWM9502" s="19" t="s">
        <v>17214</v>
      </c>
      <c r="DWN9502" t="s">
        <v>17215</v>
      </c>
      <c r="DWO9502" s="19" t="s">
        <v>17214</v>
      </c>
      <c r="DWP9502" t="s">
        <v>17215</v>
      </c>
      <c r="DWQ9502" s="19" t="s">
        <v>17214</v>
      </c>
      <c r="DWR9502" t="s">
        <v>17215</v>
      </c>
      <c r="DWS9502" s="19" t="s">
        <v>17214</v>
      </c>
      <c r="DWT9502" t="s">
        <v>17215</v>
      </c>
      <c r="DWU9502" s="19" t="s">
        <v>17214</v>
      </c>
      <c r="DWV9502" t="s">
        <v>17215</v>
      </c>
      <c r="DWW9502" s="19" t="s">
        <v>17214</v>
      </c>
      <c r="DWX9502" t="s">
        <v>17215</v>
      </c>
      <c r="DWY9502" s="19" t="s">
        <v>17214</v>
      </c>
      <c r="DWZ9502" t="s">
        <v>17215</v>
      </c>
      <c r="DXA9502" s="19" t="s">
        <v>17214</v>
      </c>
      <c r="DXB9502" t="s">
        <v>17215</v>
      </c>
      <c r="DXC9502" s="19" t="s">
        <v>17214</v>
      </c>
      <c r="DXD9502" t="s">
        <v>17215</v>
      </c>
      <c r="DXE9502" s="19" t="s">
        <v>17214</v>
      </c>
      <c r="DXF9502" t="s">
        <v>17215</v>
      </c>
      <c r="DXG9502" s="19" t="s">
        <v>17214</v>
      </c>
      <c r="DXH9502" t="s">
        <v>17215</v>
      </c>
      <c r="DXI9502" s="19" t="s">
        <v>17214</v>
      </c>
      <c r="DXJ9502" t="s">
        <v>17215</v>
      </c>
      <c r="DXK9502" s="19" t="s">
        <v>17214</v>
      </c>
      <c r="DXL9502" t="s">
        <v>17215</v>
      </c>
      <c r="DXM9502" s="19" t="s">
        <v>17214</v>
      </c>
      <c r="DXN9502" t="s">
        <v>17215</v>
      </c>
      <c r="DXO9502" s="19" t="s">
        <v>17214</v>
      </c>
      <c r="DXP9502" t="s">
        <v>17215</v>
      </c>
      <c r="DXQ9502" s="19" t="s">
        <v>17214</v>
      </c>
      <c r="DXR9502" t="s">
        <v>17215</v>
      </c>
      <c r="DXS9502" s="19" t="s">
        <v>17214</v>
      </c>
      <c r="DXT9502" t="s">
        <v>17215</v>
      </c>
      <c r="DXU9502" s="19" t="s">
        <v>17214</v>
      </c>
      <c r="DXV9502" t="s">
        <v>17215</v>
      </c>
      <c r="DXW9502" s="19" t="s">
        <v>17214</v>
      </c>
      <c r="DXX9502" t="s">
        <v>17215</v>
      </c>
      <c r="DXY9502" s="19" t="s">
        <v>17214</v>
      </c>
      <c r="DXZ9502" t="s">
        <v>17215</v>
      </c>
      <c r="DYA9502" s="19" t="s">
        <v>17214</v>
      </c>
      <c r="DYB9502" t="s">
        <v>17215</v>
      </c>
      <c r="DYC9502" s="19" t="s">
        <v>17214</v>
      </c>
      <c r="DYD9502" t="s">
        <v>17215</v>
      </c>
      <c r="DYE9502" s="19" t="s">
        <v>17214</v>
      </c>
      <c r="DYF9502" t="s">
        <v>17215</v>
      </c>
      <c r="DYG9502" s="19" t="s">
        <v>17214</v>
      </c>
      <c r="DYH9502" t="s">
        <v>17215</v>
      </c>
      <c r="DYI9502" s="19" t="s">
        <v>17214</v>
      </c>
      <c r="DYJ9502" t="s">
        <v>17215</v>
      </c>
      <c r="DYK9502" s="19" t="s">
        <v>17214</v>
      </c>
      <c r="DYL9502" t="s">
        <v>17215</v>
      </c>
      <c r="DYM9502" s="19" t="s">
        <v>17214</v>
      </c>
      <c r="DYN9502" t="s">
        <v>17215</v>
      </c>
      <c r="DYO9502" s="19" t="s">
        <v>17214</v>
      </c>
      <c r="DYP9502" t="s">
        <v>17215</v>
      </c>
      <c r="DYQ9502" s="19" t="s">
        <v>17214</v>
      </c>
      <c r="DYR9502" t="s">
        <v>17215</v>
      </c>
      <c r="DYS9502" s="19" t="s">
        <v>17214</v>
      </c>
      <c r="DYT9502" t="s">
        <v>17215</v>
      </c>
      <c r="DYU9502" s="19" t="s">
        <v>17214</v>
      </c>
      <c r="DYV9502" t="s">
        <v>17215</v>
      </c>
      <c r="DYW9502" s="19" t="s">
        <v>17214</v>
      </c>
      <c r="DYX9502" t="s">
        <v>17215</v>
      </c>
      <c r="DYY9502" s="19" t="s">
        <v>17214</v>
      </c>
      <c r="DYZ9502" t="s">
        <v>17215</v>
      </c>
      <c r="DZA9502" s="19" t="s">
        <v>17214</v>
      </c>
      <c r="DZB9502" t="s">
        <v>17215</v>
      </c>
      <c r="DZC9502" s="19" t="s">
        <v>17214</v>
      </c>
      <c r="DZD9502" t="s">
        <v>17215</v>
      </c>
      <c r="DZE9502" s="19" t="s">
        <v>17214</v>
      </c>
      <c r="DZF9502" t="s">
        <v>17215</v>
      </c>
      <c r="DZG9502" s="19" t="s">
        <v>17214</v>
      </c>
      <c r="DZH9502" t="s">
        <v>17215</v>
      </c>
      <c r="DZI9502" s="19" t="s">
        <v>17214</v>
      </c>
      <c r="DZJ9502" t="s">
        <v>17215</v>
      </c>
      <c r="DZK9502" s="19" t="s">
        <v>17214</v>
      </c>
      <c r="DZL9502" t="s">
        <v>17215</v>
      </c>
      <c r="DZM9502" s="19" t="s">
        <v>17214</v>
      </c>
      <c r="DZN9502" t="s">
        <v>17215</v>
      </c>
      <c r="DZO9502" s="19" t="s">
        <v>17214</v>
      </c>
      <c r="DZP9502" t="s">
        <v>17215</v>
      </c>
      <c r="DZQ9502" s="19" t="s">
        <v>17214</v>
      </c>
      <c r="DZR9502" t="s">
        <v>17215</v>
      </c>
      <c r="DZS9502" s="19" t="s">
        <v>17214</v>
      </c>
      <c r="DZT9502" t="s">
        <v>17215</v>
      </c>
      <c r="DZU9502" s="19" t="s">
        <v>17214</v>
      </c>
      <c r="DZV9502" t="s">
        <v>17215</v>
      </c>
      <c r="DZW9502" s="19" t="s">
        <v>17214</v>
      </c>
      <c r="DZX9502" t="s">
        <v>17215</v>
      </c>
      <c r="DZY9502" s="19" t="s">
        <v>17214</v>
      </c>
      <c r="DZZ9502" t="s">
        <v>17215</v>
      </c>
      <c r="EAA9502" s="19" t="s">
        <v>17214</v>
      </c>
      <c r="EAB9502" t="s">
        <v>17215</v>
      </c>
      <c r="EAC9502" s="19" t="s">
        <v>17214</v>
      </c>
      <c r="EAD9502" t="s">
        <v>17215</v>
      </c>
      <c r="EAE9502" s="19" t="s">
        <v>17214</v>
      </c>
      <c r="EAF9502" t="s">
        <v>17215</v>
      </c>
      <c r="EAG9502" s="19" t="s">
        <v>17214</v>
      </c>
      <c r="EAH9502" t="s">
        <v>17215</v>
      </c>
      <c r="EAI9502" s="19" t="s">
        <v>17214</v>
      </c>
      <c r="EAJ9502" t="s">
        <v>17215</v>
      </c>
      <c r="EAK9502" s="19" t="s">
        <v>17214</v>
      </c>
      <c r="EAL9502" t="s">
        <v>17215</v>
      </c>
      <c r="EAM9502" s="19" t="s">
        <v>17214</v>
      </c>
      <c r="EAN9502" t="s">
        <v>17215</v>
      </c>
      <c r="EAO9502" s="19" t="s">
        <v>17214</v>
      </c>
      <c r="EAP9502" t="s">
        <v>17215</v>
      </c>
      <c r="EAQ9502" s="19" t="s">
        <v>17214</v>
      </c>
      <c r="EAR9502" t="s">
        <v>17215</v>
      </c>
      <c r="EAS9502" s="19" t="s">
        <v>17214</v>
      </c>
      <c r="EAT9502" t="s">
        <v>17215</v>
      </c>
      <c r="EAU9502" s="19" t="s">
        <v>17214</v>
      </c>
      <c r="EAV9502" t="s">
        <v>17215</v>
      </c>
      <c r="EAW9502" s="19" t="s">
        <v>17214</v>
      </c>
      <c r="EAX9502" t="s">
        <v>17215</v>
      </c>
      <c r="EAY9502" s="19" t="s">
        <v>17214</v>
      </c>
      <c r="EAZ9502" t="s">
        <v>17215</v>
      </c>
      <c r="EBA9502" s="19" t="s">
        <v>17214</v>
      </c>
      <c r="EBB9502" t="s">
        <v>17215</v>
      </c>
      <c r="EBC9502" s="19" t="s">
        <v>17214</v>
      </c>
      <c r="EBD9502" t="s">
        <v>17215</v>
      </c>
      <c r="EBE9502" s="19" t="s">
        <v>17214</v>
      </c>
      <c r="EBF9502" t="s">
        <v>17215</v>
      </c>
      <c r="EBG9502" s="19" t="s">
        <v>17214</v>
      </c>
      <c r="EBH9502" t="s">
        <v>17215</v>
      </c>
      <c r="EBI9502" s="19" t="s">
        <v>17214</v>
      </c>
      <c r="EBJ9502" t="s">
        <v>17215</v>
      </c>
      <c r="EBK9502" s="19" t="s">
        <v>17214</v>
      </c>
      <c r="EBL9502" t="s">
        <v>17215</v>
      </c>
      <c r="EBM9502" s="19" t="s">
        <v>17214</v>
      </c>
      <c r="EBN9502" t="s">
        <v>17215</v>
      </c>
      <c r="EBO9502" s="19" t="s">
        <v>17214</v>
      </c>
      <c r="EBP9502" t="s">
        <v>17215</v>
      </c>
      <c r="EBQ9502" s="19" t="s">
        <v>17214</v>
      </c>
      <c r="EBR9502" t="s">
        <v>17215</v>
      </c>
      <c r="EBS9502" s="19" t="s">
        <v>17214</v>
      </c>
      <c r="EBT9502" t="s">
        <v>17215</v>
      </c>
      <c r="EBU9502" s="19" t="s">
        <v>17214</v>
      </c>
      <c r="EBV9502" t="s">
        <v>17215</v>
      </c>
      <c r="EBW9502" s="19" t="s">
        <v>17214</v>
      </c>
      <c r="EBX9502" t="s">
        <v>17215</v>
      </c>
      <c r="EBY9502" s="19" t="s">
        <v>17214</v>
      </c>
      <c r="EBZ9502" t="s">
        <v>17215</v>
      </c>
      <c r="ECA9502" s="19" t="s">
        <v>17214</v>
      </c>
      <c r="ECB9502" t="s">
        <v>17215</v>
      </c>
      <c r="ECC9502" s="19" t="s">
        <v>17214</v>
      </c>
      <c r="ECD9502" t="s">
        <v>17215</v>
      </c>
      <c r="ECE9502" s="19" t="s">
        <v>17214</v>
      </c>
      <c r="ECF9502" t="s">
        <v>17215</v>
      </c>
      <c r="ECG9502" s="19" t="s">
        <v>17214</v>
      </c>
      <c r="ECH9502" t="s">
        <v>17215</v>
      </c>
      <c r="ECI9502" s="19" t="s">
        <v>17214</v>
      </c>
      <c r="ECJ9502" t="s">
        <v>17215</v>
      </c>
      <c r="ECK9502" s="19" t="s">
        <v>17214</v>
      </c>
      <c r="ECL9502" t="s">
        <v>17215</v>
      </c>
      <c r="ECM9502" s="19" t="s">
        <v>17214</v>
      </c>
      <c r="ECN9502" t="s">
        <v>17215</v>
      </c>
      <c r="ECO9502" s="19" t="s">
        <v>17214</v>
      </c>
      <c r="ECP9502" t="s">
        <v>17215</v>
      </c>
      <c r="ECQ9502" s="19" t="s">
        <v>17214</v>
      </c>
      <c r="ECR9502" t="s">
        <v>17215</v>
      </c>
      <c r="ECS9502" s="19" t="s">
        <v>17214</v>
      </c>
      <c r="ECT9502" t="s">
        <v>17215</v>
      </c>
      <c r="ECU9502" s="19" t="s">
        <v>17214</v>
      </c>
      <c r="ECV9502" t="s">
        <v>17215</v>
      </c>
      <c r="ECW9502" s="19" t="s">
        <v>17214</v>
      </c>
      <c r="ECX9502" t="s">
        <v>17215</v>
      </c>
      <c r="ECY9502" s="19" t="s">
        <v>17214</v>
      </c>
      <c r="ECZ9502" t="s">
        <v>17215</v>
      </c>
      <c r="EDA9502" s="19" t="s">
        <v>17214</v>
      </c>
      <c r="EDB9502" t="s">
        <v>17215</v>
      </c>
      <c r="EDC9502" s="19" t="s">
        <v>17214</v>
      </c>
      <c r="EDD9502" t="s">
        <v>17215</v>
      </c>
      <c r="EDE9502" s="19" t="s">
        <v>17214</v>
      </c>
      <c r="EDF9502" t="s">
        <v>17215</v>
      </c>
      <c r="EDG9502" s="19" t="s">
        <v>17214</v>
      </c>
      <c r="EDH9502" t="s">
        <v>17215</v>
      </c>
      <c r="EDI9502" s="19" t="s">
        <v>17214</v>
      </c>
      <c r="EDJ9502" t="s">
        <v>17215</v>
      </c>
      <c r="EDK9502" s="19" t="s">
        <v>17214</v>
      </c>
      <c r="EDL9502" t="s">
        <v>17215</v>
      </c>
      <c r="EDM9502" s="19" t="s">
        <v>17214</v>
      </c>
      <c r="EDN9502" t="s">
        <v>17215</v>
      </c>
      <c r="EDO9502" s="19" t="s">
        <v>17214</v>
      </c>
      <c r="EDP9502" t="s">
        <v>17215</v>
      </c>
      <c r="EDQ9502" s="19" t="s">
        <v>17214</v>
      </c>
      <c r="EDR9502" t="s">
        <v>17215</v>
      </c>
      <c r="EDS9502" s="19" t="s">
        <v>17214</v>
      </c>
      <c r="EDT9502" t="s">
        <v>17215</v>
      </c>
      <c r="EDU9502" s="19" t="s">
        <v>17214</v>
      </c>
      <c r="EDV9502" t="s">
        <v>17215</v>
      </c>
      <c r="EDW9502" s="19" t="s">
        <v>17214</v>
      </c>
      <c r="EDX9502" t="s">
        <v>17215</v>
      </c>
      <c r="EDY9502" s="19" t="s">
        <v>17214</v>
      </c>
      <c r="EDZ9502" t="s">
        <v>17215</v>
      </c>
      <c r="EEA9502" s="19" t="s">
        <v>17214</v>
      </c>
      <c r="EEB9502" t="s">
        <v>17215</v>
      </c>
      <c r="EEC9502" s="19" t="s">
        <v>17214</v>
      </c>
      <c r="EED9502" t="s">
        <v>17215</v>
      </c>
      <c r="EEE9502" s="19" t="s">
        <v>17214</v>
      </c>
      <c r="EEF9502" t="s">
        <v>17215</v>
      </c>
      <c r="EEG9502" s="19" t="s">
        <v>17214</v>
      </c>
      <c r="EEH9502" t="s">
        <v>17215</v>
      </c>
      <c r="EEI9502" s="19" t="s">
        <v>17214</v>
      </c>
      <c r="EEJ9502" t="s">
        <v>17215</v>
      </c>
      <c r="EEK9502" s="19" t="s">
        <v>17214</v>
      </c>
      <c r="EEL9502" t="s">
        <v>17215</v>
      </c>
      <c r="EEM9502" s="19" t="s">
        <v>17214</v>
      </c>
      <c r="EEN9502" t="s">
        <v>17215</v>
      </c>
      <c r="EEO9502" s="19" t="s">
        <v>17214</v>
      </c>
      <c r="EEP9502" t="s">
        <v>17215</v>
      </c>
      <c r="EEQ9502" s="19" t="s">
        <v>17214</v>
      </c>
      <c r="EER9502" t="s">
        <v>17215</v>
      </c>
      <c r="EES9502" s="19" t="s">
        <v>17214</v>
      </c>
      <c r="EET9502" t="s">
        <v>17215</v>
      </c>
      <c r="EEU9502" s="19" t="s">
        <v>17214</v>
      </c>
      <c r="EEV9502" t="s">
        <v>17215</v>
      </c>
      <c r="EEW9502" s="19" t="s">
        <v>17214</v>
      </c>
      <c r="EEX9502" t="s">
        <v>17215</v>
      </c>
      <c r="EEY9502" s="19" t="s">
        <v>17214</v>
      </c>
      <c r="EEZ9502" t="s">
        <v>17215</v>
      </c>
      <c r="EFA9502" s="19" t="s">
        <v>17214</v>
      </c>
      <c r="EFB9502" t="s">
        <v>17215</v>
      </c>
      <c r="EFC9502" s="19" t="s">
        <v>17214</v>
      </c>
      <c r="EFD9502" t="s">
        <v>17215</v>
      </c>
      <c r="EFE9502" s="19" t="s">
        <v>17214</v>
      </c>
      <c r="EFF9502" t="s">
        <v>17215</v>
      </c>
      <c r="EFG9502" s="19" t="s">
        <v>17214</v>
      </c>
      <c r="EFH9502" t="s">
        <v>17215</v>
      </c>
      <c r="EFI9502" s="19" t="s">
        <v>17214</v>
      </c>
      <c r="EFJ9502" t="s">
        <v>17215</v>
      </c>
      <c r="EFK9502" s="19" t="s">
        <v>17214</v>
      </c>
      <c r="EFL9502" t="s">
        <v>17215</v>
      </c>
      <c r="EFM9502" s="19" t="s">
        <v>17214</v>
      </c>
      <c r="EFN9502" t="s">
        <v>17215</v>
      </c>
      <c r="EFO9502" s="19" t="s">
        <v>17214</v>
      </c>
      <c r="EFP9502" t="s">
        <v>17215</v>
      </c>
      <c r="EFQ9502" s="19" t="s">
        <v>17214</v>
      </c>
      <c r="EFR9502" t="s">
        <v>17215</v>
      </c>
      <c r="EFS9502" s="19" t="s">
        <v>17214</v>
      </c>
      <c r="EFT9502" t="s">
        <v>17215</v>
      </c>
      <c r="EFU9502" s="19" t="s">
        <v>17214</v>
      </c>
      <c r="EFV9502" t="s">
        <v>17215</v>
      </c>
      <c r="EFW9502" s="19" t="s">
        <v>17214</v>
      </c>
      <c r="EFX9502" t="s">
        <v>17215</v>
      </c>
      <c r="EFY9502" s="19" t="s">
        <v>17214</v>
      </c>
      <c r="EFZ9502" t="s">
        <v>17215</v>
      </c>
      <c r="EGA9502" s="19" t="s">
        <v>17214</v>
      </c>
      <c r="EGB9502" t="s">
        <v>17215</v>
      </c>
      <c r="EGC9502" s="19" t="s">
        <v>17214</v>
      </c>
      <c r="EGD9502" t="s">
        <v>17215</v>
      </c>
      <c r="EGE9502" s="19" t="s">
        <v>17214</v>
      </c>
      <c r="EGF9502" t="s">
        <v>17215</v>
      </c>
      <c r="EGG9502" s="19" t="s">
        <v>17214</v>
      </c>
      <c r="EGH9502" t="s">
        <v>17215</v>
      </c>
      <c r="EGI9502" s="19" t="s">
        <v>17214</v>
      </c>
      <c r="EGJ9502" t="s">
        <v>17215</v>
      </c>
      <c r="EGK9502" s="19" t="s">
        <v>17214</v>
      </c>
      <c r="EGL9502" t="s">
        <v>17215</v>
      </c>
      <c r="EGM9502" s="19" t="s">
        <v>17214</v>
      </c>
      <c r="EGN9502" t="s">
        <v>17215</v>
      </c>
      <c r="EGO9502" s="19" t="s">
        <v>17214</v>
      </c>
      <c r="EGP9502" t="s">
        <v>17215</v>
      </c>
      <c r="EGQ9502" s="19" t="s">
        <v>17214</v>
      </c>
      <c r="EGR9502" t="s">
        <v>17215</v>
      </c>
      <c r="EGS9502" s="19" t="s">
        <v>17214</v>
      </c>
      <c r="EGT9502" t="s">
        <v>17215</v>
      </c>
      <c r="EGU9502" s="19" t="s">
        <v>17214</v>
      </c>
      <c r="EGV9502" t="s">
        <v>17215</v>
      </c>
      <c r="EGW9502" s="19" t="s">
        <v>17214</v>
      </c>
      <c r="EGX9502" t="s">
        <v>17215</v>
      </c>
      <c r="EGY9502" s="19" t="s">
        <v>17214</v>
      </c>
      <c r="EGZ9502" t="s">
        <v>17215</v>
      </c>
      <c r="EHA9502" s="19" t="s">
        <v>17214</v>
      </c>
      <c r="EHB9502" t="s">
        <v>17215</v>
      </c>
      <c r="EHC9502" s="19" t="s">
        <v>17214</v>
      </c>
      <c r="EHD9502" t="s">
        <v>17215</v>
      </c>
      <c r="EHE9502" s="19" t="s">
        <v>17214</v>
      </c>
      <c r="EHF9502" t="s">
        <v>17215</v>
      </c>
      <c r="EHG9502" s="19" t="s">
        <v>17214</v>
      </c>
      <c r="EHH9502" t="s">
        <v>17215</v>
      </c>
      <c r="EHI9502" s="19" t="s">
        <v>17214</v>
      </c>
      <c r="EHJ9502" t="s">
        <v>17215</v>
      </c>
      <c r="EHK9502" s="19" t="s">
        <v>17214</v>
      </c>
      <c r="EHL9502" t="s">
        <v>17215</v>
      </c>
      <c r="EHM9502" s="19" t="s">
        <v>17214</v>
      </c>
      <c r="EHN9502" t="s">
        <v>17215</v>
      </c>
      <c r="EHO9502" s="19" t="s">
        <v>17214</v>
      </c>
      <c r="EHP9502" t="s">
        <v>17215</v>
      </c>
      <c r="EHQ9502" s="19" t="s">
        <v>17214</v>
      </c>
      <c r="EHR9502" t="s">
        <v>17215</v>
      </c>
      <c r="EHS9502" s="19" t="s">
        <v>17214</v>
      </c>
      <c r="EHT9502" t="s">
        <v>17215</v>
      </c>
      <c r="EHU9502" s="19" t="s">
        <v>17214</v>
      </c>
      <c r="EHV9502" t="s">
        <v>17215</v>
      </c>
      <c r="EHW9502" s="19" t="s">
        <v>17214</v>
      </c>
      <c r="EHX9502" t="s">
        <v>17215</v>
      </c>
      <c r="EHY9502" s="19" t="s">
        <v>17214</v>
      </c>
      <c r="EHZ9502" t="s">
        <v>17215</v>
      </c>
      <c r="EIA9502" s="19" t="s">
        <v>17214</v>
      </c>
      <c r="EIB9502" t="s">
        <v>17215</v>
      </c>
      <c r="EIC9502" s="19" t="s">
        <v>17214</v>
      </c>
      <c r="EID9502" t="s">
        <v>17215</v>
      </c>
      <c r="EIE9502" s="19" t="s">
        <v>17214</v>
      </c>
      <c r="EIF9502" t="s">
        <v>17215</v>
      </c>
      <c r="EIG9502" s="19" t="s">
        <v>17214</v>
      </c>
      <c r="EIH9502" t="s">
        <v>17215</v>
      </c>
      <c r="EII9502" s="19" t="s">
        <v>17214</v>
      </c>
      <c r="EIJ9502" t="s">
        <v>17215</v>
      </c>
      <c r="EIK9502" s="19" t="s">
        <v>17214</v>
      </c>
      <c r="EIL9502" t="s">
        <v>17215</v>
      </c>
      <c r="EIM9502" s="19" t="s">
        <v>17214</v>
      </c>
      <c r="EIN9502" t="s">
        <v>17215</v>
      </c>
      <c r="EIO9502" s="19" t="s">
        <v>17214</v>
      </c>
      <c r="EIP9502" t="s">
        <v>17215</v>
      </c>
      <c r="EIQ9502" s="19" t="s">
        <v>17214</v>
      </c>
      <c r="EIR9502" t="s">
        <v>17215</v>
      </c>
      <c r="EIS9502" s="19" t="s">
        <v>17214</v>
      </c>
      <c r="EIT9502" t="s">
        <v>17215</v>
      </c>
      <c r="EIU9502" s="19" t="s">
        <v>17214</v>
      </c>
      <c r="EIV9502" t="s">
        <v>17215</v>
      </c>
      <c r="EIW9502" s="19" t="s">
        <v>17214</v>
      </c>
      <c r="EIX9502" t="s">
        <v>17215</v>
      </c>
      <c r="EIY9502" s="19" t="s">
        <v>17214</v>
      </c>
      <c r="EIZ9502" t="s">
        <v>17215</v>
      </c>
      <c r="EJA9502" s="19" t="s">
        <v>17214</v>
      </c>
      <c r="EJB9502" t="s">
        <v>17215</v>
      </c>
      <c r="EJC9502" s="19" t="s">
        <v>17214</v>
      </c>
      <c r="EJD9502" t="s">
        <v>17215</v>
      </c>
      <c r="EJE9502" s="19" t="s">
        <v>17214</v>
      </c>
      <c r="EJF9502" t="s">
        <v>17215</v>
      </c>
      <c r="EJG9502" s="19" t="s">
        <v>17214</v>
      </c>
      <c r="EJH9502" t="s">
        <v>17215</v>
      </c>
      <c r="EJI9502" s="19" t="s">
        <v>17214</v>
      </c>
      <c r="EJJ9502" t="s">
        <v>17215</v>
      </c>
      <c r="EJK9502" s="19" t="s">
        <v>17214</v>
      </c>
      <c r="EJL9502" t="s">
        <v>17215</v>
      </c>
      <c r="EJM9502" s="19" t="s">
        <v>17214</v>
      </c>
      <c r="EJN9502" t="s">
        <v>17215</v>
      </c>
      <c r="EJO9502" s="19" t="s">
        <v>17214</v>
      </c>
      <c r="EJP9502" t="s">
        <v>17215</v>
      </c>
      <c r="EJQ9502" s="19" t="s">
        <v>17214</v>
      </c>
      <c r="EJR9502" t="s">
        <v>17215</v>
      </c>
      <c r="EJS9502" s="19" t="s">
        <v>17214</v>
      </c>
      <c r="EJT9502" t="s">
        <v>17215</v>
      </c>
      <c r="EJU9502" s="19" t="s">
        <v>17214</v>
      </c>
      <c r="EJV9502" t="s">
        <v>17215</v>
      </c>
      <c r="EJW9502" s="19" t="s">
        <v>17214</v>
      </c>
      <c r="EJX9502" t="s">
        <v>17215</v>
      </c>
      <c r="EJY9502" s="19" t="s">
        <v>17214</v>
      </c>
      <c r="EJZ9502" t="s">
        <v>17215</v>
      </c>
      <c r="EKA9502" s="19" t="s">
        <v>17214</v>
      </c>
      <c r="EKB9502" t="s">
        <v>17215</v>
      </c>
      <c r="EKC9502" s="19" t="s">
        <v>17214</v>
      </c>
      <c r="EKD9502" t="s">
        <v>17215</v>
      </c>
      <c r="EKE9502" s="19" t="s">
        <v>17214</v>
      </c>
      <c r="EKF9502" t="s">
        <v>17215</v>
      </c>
      <c r="EKG9502" s="19" t="s">
        <v>17214</v>
      </c>
      <c r="EKH9502" t="s">
        <v>17215</v>
      </c>
      <c r="EKI9502" s="19" t="s">
        <v>17214</v>
      </c>
      <c r="EKJ9502" t="s">
        <v>17215</v>
      </c>
      <c r="EKK9502" s="19" t="s">
        <v>17214</v>
      </c>
      <c r="EKL9502" t="s">
        <v>17215</v>
      </c>
      <c r="EKM9502" s="19" t="s">
        <v>17214</v>
      </c>
      <c r="EKN9502" t="s">
        <v>17215</v>
      </c>
      <c r="EKO9502" s="19" t="s">
        <v>17214</v>
      </c>
      <c r="EKP9502" t="s">
        <v>17215</v>
      </c>
      <c r="EKQ9502" s="19" t="s">
        <v>17214</v>
      </c>
      <c r="EKR9502" t="s">
        <v>17215</v>
      </c>
      <c r="EKS9502" s="19" t="s">
        <v>17214</v>
      </c>
      <c r="EKT9502" t="s">
        <v>17215</v>
      </c>
      <c r="EKU9502" s="19" t="s">
        <v>17214</v>
      </c>
      <c r="EKV9502" t="s">
        <v>17215</v>
      </c>
      <c r="EKW9502" s="19" t="s">
        <v>17214</v>
      </c>
      <c r="EKX9502" t="s">
        <v>17215</v>
      </c>
      <c r="EKY9502" s="19" t="s">
        <v>17214</v>
      </c>
      <c r="EKZ9502" t="s">
        <v>17215</v>
      </c>
      <c r="ELA9502" s="19" t="s">
        <v>17214</v>
      </c>
      <c r="ELB9502" t="s">
        <v>17215</v>
      </c>
      <c r="ELC9502" s="19" t="s">
        <v>17214</v>
      </c>
      <c r="ELD9502" t="s">
        <v>17215</v>
      </c>
      <c r="ELE9502" s="19" t="s">
        <v>17214</v>
      </c>
      <c r="ELF9502" t="s">
        <v>17215</v>
      </c>
      <c r="ELG9502" s="19" t="s">
        <v>17214</v>
      </c>
      <c r="ELH9502" t="s">
        <v>17215</v>
      </c>
      <c r="ELI9502" s="19" t="s">
        <v>17214</v>
      </c>
      <c r="ELJ9502" t="s">
        <v>17215</v>
      </c>
      <c r="ELK9502" s="19" t="s">
        <v>17214</v>
      </c>
      <c r="ELL9502" t="s">
        <v>17215</v>
      </c>
      <c r="ELM9502" s="19" t="s">
        <v>17214</v>
      </c>
      <c r="ELN9502" t="s">
        <v>17215</v>
      </c>
      <c r="ELO9502" s="19" t="s">
        <v>17214</v>
      </c>
      <c r="ELP9502" t="s">
        <v>17215</v>
      </c>
      <c r="ELQ9502" s="19" t="s">
        <v>17214</v>
      </c>
      <c r="ELR9502" t="s">
        <v>17215</v>
      </c>
      <c r="ELS9502" s="19" t="s">
        <v>17214</v>
      </c>
      <c r="ELT9502" t="s">
        <v>17215</v>
      </c>
      <c r="ELU9502" s="19" t="s">
        <v>17214</v>
      </c>
      <c r="ELV9502" t="s">
        <v>17215</v>
      </c>
      <c r="ELW9502" s="19" t="s">
        <v>17214</v>
      </c>
      <c r="ELX9502" t="s">
        <v>17215</v>
      </c>
      <c r="ELY9502" s="19" t="s">
        <v>17214</v>
      </c>
      <c r="ELZ9502" t="s">
        <v>17215</v>
      </c>
      <c r="EMA9502" s="19" t="s">
        <v>17214</v>
      </c>
      <c r="EMB9502" t="s">
        <v>17215</v>
      </c>
      <c r="EMC9502" s="19" t="s">
        <v>17214</v>
      </c>
      <c r="EMD9502" t="s">
        <v>17215</v>
      </c>
      <c r="EME9502" s="19" t="s">
        <v>17214</v>
      </c>
      <c r="EMF9502" t="s">
        <v>17215</v>
      </c>
      <c r="EMG9502" s="19" t="s">
        <v>17214</v>
      </c>
      <c r="EMH9502" t="s">
        <v>17215</v>
      </c>
      <c r="EMI9502" s="19" t="s">
        <v>17214</v>
      </c>
      <c r="EMJ9502" t="s">
        <v>17215</v>
      </c>
      <c r="EMK9502" s="19" t="s">
        <v>17214</v>
      </c>
      <c r="EML9502" t="s">
        <v>17215</v>
      </c>
      <c r="EMM9502" s="19" t="s">
        <v>17214</v>
      </c>
      <c r="EMN9502" t="s">
        <v>17215</v>
      </c>
      <c r="EMO9502" s="19" t="s">
        <v>17214</v>
      </c>
      <c r="EMP9502" t="s">
        <v>17215</v>
      </c>
      <c r="EMQ9502" s="19" t="s">
        <v>17214</v>
      </c>
      <c r="EMR9502" t="s">
        <v>17215</v>
      </c>
      <c r="EMS9502" s="19" t="s">
        <v>17214</v>
      </c>
      <c r="EMT9502" t="s">
        <v>17215</v>
      </c>
      <c r="EMU9502" s="19" t="s">
        <v>17214</v>
      </c>
      <c r="EMV9502" t="s">
        <v>17215</v>
      </c>
      <c r="EMW9502" s="19" t="s">
        <v>17214</v>
      </c>
      <c r="EMX9502" t="s">
        <v>17215</v>
      </c>
      <c r="EMY9502" s="19" t="s">
        <v>17214</v>
      </c>
      <c r="EMZ9502" t="s">
        <v>17215</v>
      </c>
      <c r="ENA9502" s="19" t="s">
        <v>17214</v>
      </c>
      <c r="ENB9502" t="s">
        <v>17215</v>
      </c>
      <c r="ENC9502" s="19" t="s">
        <v>17214</v>
      </c>
      <c r="END9502" t="s">
        <v>17215</v>
      </c>
      <c r="ENE9502" s="19" t="s">
        <v>17214</v>
      </c>
      <c r="ENF9502" t="s">
        <v>17215</v>
      </c>
      <c r="ENG9502" s="19" t="s">
        <v>17214</v>
      </c>
      <c r="ENH9502" t="s">
        <v>17215</v>
      </c>
      <c r="ENI9502" s="19" t="s">
        <v>17214</v>
      </c>
      <c r="ENJ9502" t="s">
        <v>17215</v>
      </c>
      <c r="ENK9502" s="19" t="s">
        <v>17214</v>
      </c>
      <c r="ENL9502" t="s">
        <v>17215</v>
      </c>
      <c r="ENM9502" s="19" t="s">
        <v>17214</v>
      </c>
      <c r="ENN9502" t="s">
        <v>17215</v>
      </c>
      <c r="ENO9502" s="19" t="s">
        <v>17214</v>
      </c>
      <c r="ENP9502" t="s">
        <v>17215</v>
      </c>
      <c r="ENQ9502" s="19" t="s">
        <v>17214</v>
      </c>
      <c r="ENR9502" t="s">
        <v>17215</v>
      </c>
      <c r="ENS9502" s="19" t="s">
        <v>17214</v>
      </c>
      <c r="ENT9502" t="s">
        <v>17215</v>
      </c>
      <c r="ENU9502" s="19" t="s">
        <v>17214</v>
      </c>
      <c r="ENV9502" t="s">
        <v>17215</v>
      </c>
      <c r="ENW9502" s="19" t="s">
        <v>17214</v>
      </c>
      <c r="ENX9502" t="s">
        <v>17215</v>
      </c>
      <c r="ENY9502" s="19" t="s">
        <v>17214</v>
      </c>
      <c r="ENZ9502" t="s">
        <v>17215</v>
      </c>
      <c r="EOA9502" s="19" t="s">
        <v>17214</v>
      </c>
      <c r="EOB9502" t="s">
        <v>17215</v>
      </c>
      <c r="EOC9502" s="19" t="s">
        <v>17214</v>
      </c>
      <c r="EOD9502" t="s">
        <v>17215</v>
      </c>
      <c r="EOE9502" s="19" t="s">
        <v>17214</v>
      </c>
      <c r="EOF9502" t="s">
        <v>17215</v>
      </c>
      <c r="EOG9502" s="19" t="s">
        <v>17214</v>
      </c>
      <c r="EOH9502" t="s">
        <v>17215</v>
      </c>
      <c r="EOI9502" s="19" t="s">
        <v>17214</v>
      </c>
      <c r="EOJ9502" t="s">
        <v>17215</v>
      </c>
      <c r="EOK9502" s="19" t="s">
        <v>17214</v>
      </c>
      <c r="EOL9502" t="s">
        <v>17215</v>
      </c>
      <c r="EOM9502" s="19" t="s">
        <v>17214</v>
      </c>
      <c r="EON9502" t="s">
        <v>17215</v>
      </c>
      <c r="EOO9502" s="19" t="s">
        <v>17214</v>
      </c>
      <c r="EOP9502" t="s">
        <v>17215</v>
      </c>
      <c r="EOQ9502" s="19" t="s">
        <v>17214</v>
      </c>
      <c r="EOR9502" t="s">
        <v>17215</v>
      </c>
      <c r="EOS9502" s="19" t="s">
        <v>17214</v>
      </c>
      <c r="EOT9502" t="s">
        <v>17215</v>
      </c>
      <c r="EOU9502" s="19" t="s">
        <v>17214</v>
      </c>
      <c r="EOV9502" t="s">
        <v>17215</v>
      </c>
      <c r="EOW9502" s="19" t="s">
        <v>17214</v>
      </c>
      <c r="EOX9502" t="s">
        <v>17215</v>
      </c>
      <c r="EOY9502" s="19" t="s">
        <v>17214</v>
      </c>
      <c r="EOZ9502" t="s">
        <v>17215</v>
      </c>
      <c r="EPA9502" s="19" t="s">
        <v>17214</v>
      </c>
      <c r="EPB9502" t="s">
        <v>17215</v>
      </c>
      <c r="EPC9502" s="19" t="s">
        <v>17214</v>
      </c>
      <c r="EPD9502" t="s">
        <v>17215</v>
      </c>
      <c r="EPE9502" s="19" t="s">
        <v>17214</v>
      </c>
      <c r="EPF9502" t="s">
        <v>17215</v>
      </c>
      <c r="EPG9502" s="19" t="s">
        <v>17214</v>
      </c>
      <c r="EPH9502" t="s">
        <v>17215</v>
      </c>
      <c r="EPI9502" s="19" t="s">
        <v>17214</v>
      </c>
      <c r="EPJ9502" t="s">
        <v>17215</v>
      </c>
      <c r="EPK9502" s="19" t="s">
        <v>17214</v>
      </c>
      <c r="EPL9502" t="s">
        <v>17215</v>
      </c>
      <c r="EPM9502" s="19" t="s">
        <v>17214</v>
      </c>
      <c r="EPN9502" t="s">
        <v>17215</v>
      </c>
      <c r="EPO9502" s="19" t="s">
        <v>17214</v>
      </c>
      <c r="EPP9502" t="s">
        <v>17215</v>
      </c>
      <c r="EPQ9502" s="19" t="s">
        <v>17214</v>
      </c>
      <c r="EPR9502" t="s">
        <v>17215</v>
      </c>
      <c r="EPS9502" s="19" t="s">
        <v>17214</v>
      </c>
      <c r="EPT9502" t="s">
        <v>17215</v>
      </c>
      <c r="EPU9502" s="19" t="s">
        <v>17214</v>
      </c>
      <c r="EPV9502" t="s">
        <v>17215</v>
      </c>
      <c r="EPW9502" s="19" t="s">
        <v>17214</v>
      </c>
      <c r="EPX9502" t="s">
        <v>17215</v>
      </c>
      <c r="EPY9502" s="19" t="s">
        <v>17214</v>
      </c>
      <c r="EPZ9502" t="s">
        <v>17215</v>
      </c>
      <c r="EQA9502" s="19" t="s">
        <v>17214</v>
      </c>
      <c r="EQB9502" t="s">
        <v>17215</v>
      </c>
      <c r="EQC9502" s="19" t="s">
        <v>17214</v>
      </c>
      <c r="EQD9502" t="s">
        <v>17215</v>
      </c>
      <c r="EQE9502" s="19" t="s">
        <v>17214</v>
      </c>
      <c r="EQF9502" t="s">
        <v>17215</v>
      </c>
      <c r="EQG9502" s="19" t="s">
        <v>17214</v>
      </c>
      <c r="EQH9502" t="s">
        <v>17215</v>
      </c>
      <c r="EQI9502" s="19" t="s">
        <v>17214</v>
      </c>
      <c r="EQJ9502" t="s">
        <v>17215</v>
      </c>
      <c r="EQK9502" s="19" t="s">
        <v>17214</v>
      </c>
      <c r="EQL9502" t="s">
        <v>17215</v>
      </c>
      <c r="EQM9502" s="19" t="s">
        <v>17214</v>
      </c>
      <c r="EQN9502" t="s">
        <v>17215</v>
      </c>
      <c r="EQO9502" s="19" t="s">
        <v>17214</v>
      </c>
      <c r="EQP9502" t="s">
        <v>17215</v>
      </c>
      <c r="EQQ9502" s="19" t="s">
        <v>17214</v>
      </c>
      <c r="EQR9502" t="s">
        <v>17215</v>
      </c>
      <c r="EQS9502" s="19" t="s">
        <v>17214</v>
      </c>
      <c r="EQT9502" t="s">
        <v>17215</v>
      </c>
      <c r="EQU9502" s="19" t="s">
        <v>17214</v>
      </c>
      <c r="EQV9502" t="s">
        <v>17215</v>
      </c>
      <c r="EQW9502" s="19" t="s">
        <v>17214</v>
      </c>
      <c r="EQX9502" t="s">
        <v>17215</v>
      </c>
      <c r="EQY9502" s="19" t="s">
        <v>17214</v>
      </c>
      <c r="EQZ9502" t="s">
        <v>17215</v>
      </c>
      <c r="ERA9502" s="19" t="s">
        <v>17214</v>
      </c>
      <c r="ERB9502" t="s">
        <v>17215</v>
      </c>
      <c r="ERC9502" s="19" t="s">
        <v>17214</v>
      </c>
      <c r="ERD9502" t="s">
        <v>17215</v>
      </c>
      <c r="ERE9502" s="19" t="s">
        <v>17214</v>
      </c>
      <c r="ERF9502" t="s">
        <v>17215</v>
      </c>
      <c r="ERG9502" s="19" t="s">
        <v>17214</v>
      </c>
      <c r="ERH9502" t="s">
        <v>17215</v>
      </c>
      <c r="ERI9502" s="19" t="s">
        <v>17214</v>
      </c>
      <c r="ERJ9502" t="s">
        <v>17215</v>
      </c>
      <c r="ERK9502" s="19" t="s">
        <v>17214</v>
      </c>
      <c r="ERL9502" t="s">
        <v>17215</v>
      </c>
      <c r="ERM9502" s="19" t="s">
        <v>17214</v>
      </c>
      <c r="ERN9502" t="s">
        <v>17215</v>
      </c>
      <c r="ERO9502" s="19" t="s">
        <v>17214</v>
      </c>
      <c r="ERP9502" t="s">
        <v>17215</v>
      </c>
      <c r="ERQ9502" s="19" t="s">
        <v>17214</v>
      </c>
      <c r="ERR9502" t="s">
        <v>17215</v>
      </c>
      <c r="ERS9502" s="19" t="s">
        <v>17214</v>
      </c>
      <c r="ERT9502" t="s">
        <v>17215</v>
      </c>
      <c r="ERU9502" s="19" t="s">
        <v>17214</v>
      </c>
      <c r="ERV9502" t="s">
        <v>17215</v>
      </c>
      <c r="ERW9502" s="19" t="s">
        <v>17214</v>
      </c>
      <c r="ERX9502" t="s">
        <v>17215</v>
      </c>
      <c r="ERY9502" s="19" t="s">
        <v>17214</v>
      </c>
      <c r="ERZ9502" t="s">
        <v>17215</v>
      </c>
      <c r="ESA9502" s="19" t="s">
        <v>17214</v>
      </c>
      <c r="ESB9502" t="s">
        <v>17215</v>
      </c>
      <c r="ESC9502" s="19" t="s">
        <v>17214</v>
      </c>
      <c r="ESD9502" t="s">
        <v>17215</v>
      </c>
      <c r="ESE9502" s="19" t="s">
        <v>17214</v>
      </c>
      <c r="ESF9502" t="s">
        <v>17215</v>
      </c>
      <c r="ESG9502" s="19" t="s">
        <v>17214</v>
      </c>
      <c r="ESH9502" t="s">
        <v>17215</v>
      </c>
      <c r="ESI9502" s="19" t="s">
        <v>17214</v>
      </c>
      <c r="ESJ9502" t="s">
        <v>17215</v>
      </c>
      <c r="ESK9502" s="19" t="s">
        <v>17214</v>
      </c>
      <c r="ESL9502" t="s">
        <v>17215</v>
      </c>
      <c r="ESM9502" s="19" t="s">
        <v>17214</v>
      </c>
      <c r="ESN9502" t="s">
        <v>17215</v>
      </c>
      <c r="ESO9502" s="19" t="s">
        <v>17214</v>
      </c>
      <c r="ESP9502" t="s">
        <v>17215</v>
      </c>
      <c r="ESQ9502" s="19" t="s">
        <v>17214</v>
      </c>
      <c r="ESR9502" t="s">
        <v>17215</v>
      </c>
      <c r="ESS9502" s="19" t="s">
        <v>17214</v>
      </c>
      <c r="EST9502" t="s">
        <v>17215</v>
      </c>
      <c r="ESU9502" s="19" t="s">
        <v>17214</v>
      </c>
      <c r="ESV9502" t="s">
        <v>17215</v>
      </c>
      <c r="ESW9502" s="19" t="s">
        <v>17214</v>
      </c>
      <c r="ESX9502" t="s">
        <v>17215</v>
      </c>
      <c r="ESY9502" s="19" t="s">
        <v>17214</v>
      </c>
      <c r="ESZ9502" t="s">
        <v>17215</v>
      </c>
      <c r="ETA9502" s="19" t="s">
        <v>17214</v>
      </c>
      <c r="ETB9502" t="s">
        <v>17215</v>
      </c>
      <c r="ETC9502" s="19" t="s">
        <v>17214</v>
      </c>
      <c r="ETD9502" t="s">
        <v>17215</v>
      </c>
      <c r="ETE9502" s="19" t="s">
        <v>17214</v>
      </c>
      <c r="ETF9502" t="s">
        <v>17215</v>
      </c>
      <c r="ETG9502" s="19" t="s">
        <v>17214</v>
      </c>
      <c r="ETH9502" t="s">
        <v>17215</v>
      </c>
      <c r="ETI9502" s="19" t="s">
        <v>17214</v>
      </c>
      <c r="ETJ9502" t="s">
        <v>17215</v>
      </c>
      <c r="ETK9502" s="19" t="s">
        <v>17214</v>
      </c>
      <c r="ETL9502" t="s">
        <v>17215</v>
      </c>
      <c r="ETM9502" s="19" t="s">
        <v>17214</v>
      </c>
      <c r="ETN9502" t="s">
        <v>17215</v>
      </c>
      <c r="ETO9502" s="19" t="s">
        <v>17214</v>
      </c>
      <c r="ETP9502" t="s">
        <v>17215</v>
      </c>
      <c r="ETQ9502" s="19" t="s">
        <v>17214</v>
      </c>
      <c r="ETR9502" t="s">
        <v>17215</v>
      </c>
      <c r="ETS9502" s="19" t="s">
        <v>17214</v>
      </c>
      <c r="ETT9502" t="s">
        <v>17215</v>
      </c>
      <c r="ETU9502" s="19" t="s">
        <v>17214</v>
      </c>
      <c r="ETV9502" t="s">
        <v>17215</v>
      </c>
      <c r="ETW9502" s="19" t="s">
        <v>17214</v>
      </c>
      <c r="ETX9502" t="s">
        <v>17215</v>
      </c>
      <c r="ETY9502" s="19" t="s">
        <v>17214</v>
      </c>
      <c r="ETZ9502" t="s">
        <v>17215</v>
      </c>
      <c r="EUA9502" s="19" t="s">
        <v>17214</v>
      </c>
      <c r="EUB9502" t="s">
        <v>17215</v>
      </c>
      <c r="EUC9502" s="19" t="s">
        <v>17214</v>
      </c>
      <c r="EUD9502" t="s">
        <v>17215</v>
      </c>
      <c r="EUE9502" s="19" t="s">
        <v>17214</v>
      </c>
      <c r="EUF9502" t="s">
        <v>17215</v>
      </c>
      <c r="EUG9502" s="19" t="s">
        <v>17214</v>
      </c>
      <c r="EUH9502" t="s">
        <v>17215</v>
      </c>
      <c r="EUI9502" s="19" t="s">
        <v>17214</v>
      </c>
      <c r="EUJ9502" t="s">
        <v>17215</v>
      </c>
      <c r="EUK9502" s="19" t="s">
        <v>17214</v>
      </c>
      <c r="EUL9502" t="s">
        <v>17215</v>
      </c>
      <c r="EUM9502" s="19" t="s">
        <v>17214</v>
      </c>
      <c r="EUN9502" t="s">
        <v>17215</v>
      </c>
      <c r="EUO9502" s="19" t="s">
        <v>17214</v>
      </c>
      <c r="EUP9502" t="s">
        <v>17215</v>
      </c>
      <c r="EUQ9502" s="19" t="s">
        <v>17214</v>
      </c>
      <c r="EUR9502" t="s">
        <v>17215</v>
      </c>
      <c r="EUS9502" s="19" t="s">
        <v>17214</v>
      </c>
      <c r="EUT9502" t="s">
        <v>17215</v>
      </c>
      <c r="EUU9502" s="19" t="s">
        <v>17214</v>
      </c>
      <c r="EUV9502" t="s">
        <v>17215</v>
      </c>
      <c r="EUW9502" s="19" t="s">
        <v>17214</v>
      </c>
      <c r="EUX9502" t="s">
        <v>17215</v>
      </c>
      <c r="EUY9502" s="19" t="s">
        <v>17214</v>
      </c>
      <c r="EUZ9502" t="s">
        <v>17215</v>
      </c>
      <c r="EVA9502" s="19" t="s">
        <v>17214</v>
      </c>
      <c r="EVB9502" t="s">
        <v>17215</v>
      </c>
      <c r="EVC9502" s="19" t="s">
        <v>17214</v>
      </c>
      <c r="EVD9502" t="s">
        <v>17215</v>
      </c>
      <c r="EVE9502" s="19" t="s">
        <v>17214</v>
      </c>
      <c r="EVF9502" t="s">
        <v>17215</v>
      </c>
      <c r="EVG9502" s="19" t="s">
        <v>17214</v>
      </c>
      <c r="EVH9502" t="s">
        <v>17215</v>
      </c>
      <c r="EVI9502" s="19" t="s">
        <v>17214</v>
      </c>
      <c r="EVJ9502" t="s">
        <v>17215</v>
      </c>
      <c r="EVK9502" s="19" t="s">
        <v>17214</v>
      </c>
      <c r="EVL9502" t="s">
        <v>17215</v>
      </c>
      <c r="EVM9502" s="19" t="s">
        <v>17214</v>
      </c>
      <c r="EVN9502" t="s">
        <v>17215</v>
      </c>
      <c r="EVO9502" s="19" t="s">
        <v>17214</v>
      </c>
      <c r="EVP9502" t="s">
        <v>17215</v>
      </c>
      <c r="EVQ9502" s="19" t="s">
        <v>17214</v>
      </c>
      <c r="EVR9502" t="s">
        <v>17215</v>
      </c>
      <c r="EVS9502" s="19" t="s">
        <v>17214</v>
      </c>
      <c r="EVT9502" t="s">
        <v>17215</v>
      </c>
      <c r="EVU9502" s="19" t="s">
        <v>17214</v>
      </c>
      <c r="EVV9502" t="s">
        <v>17215</v>
      </c>
      <c r="EVW9502" s="19" t="s">
        <v>17214</v>
      </c>
      <c r="EVX9502" t="s">
        <v>17215</v>
      </c>
      <c r="EVY9502" s="19" t="s">
        <v>17214</v>
      </c>
      <c r="EVZ9502" t="s">
        <v>17215</v>
      </c>
      <c r="EWA9502" s="19" t="s">
        <v>17214</v>
      </c>
      <c r="EWB9502" t="s">
        <v>17215</v>
      </c>
      <c r="EWC9502" s="19" t="s">
        <v>17214</v>
      </c>
      <c r="EWD9502" t="s">
        <v>17215</v>
      </c>
      <c r="EWE9502" s="19" t="s">
        <v>17214</v>
      </c>
      <c r="EWF9502" t="s">
        <v>17215</v>
      </c>
      <c r="EWG9502" s="19" t="s">
        <v>17214</v>
      </c>
      <c r="EWH9502" t="s">
        <v>17215</v>
      </c>
      <c r="EWI9502" s="19" t="s">
        <v>17214</v>
      </c>
      <c r="EWJ9502" t="s">
        <v>17215</v>
      </c>
      <c r="EWK9502" s="19" t="s">
        <v>17214</v>
      </c>
      <c r="EWL9502" t="s">
        <v>17215</v>
      </c>
      <c r="EWM9502" s="19" t="s">
        <v>17214</v>
      </c>
      <c r="EWN9502" t="s">
        <v>17215</v>
      </c>
      <c r="EWO9502" s="19" t="s">
        <v>17214</v>
      </c>
      <c r="EWP9502" t="s">
        <v>17215</v>
      </c>
      <c r="EWQ9502" s="19" t="s">
        <v>17214</v>
      </c>
      <c r="EWR9502" t="s">
        <v>17215</v>
      </c>
      <c r="EWS9502" s="19" t="s">
        <v>17214</v>
      </c>
      <c r="EWT9502" t="s">
        <v>17215</v>
      </c>
      <c r="EWU9502" s="19" t="s">
        <v>17214</v>
      </c>
      <c r="EWV9502" t="s">
        <v>17215</v>
      </c>
      <c r="EWW9502" s="19" t="s">
        <v>17214</v>
      </c>
      <c r="EWX9502" t="s">
        <v>17215</v>
      </c>
      <c r="EWY9502" s="19" t="s">
        <v>17214</v>
      </c>
      <c r="EWZ9502" t="s">
        <v>17215</v>
      </c>
      <c r="EXA9502" s="19" t="s">
        <v>17214</v>
      </c>
      <c r="EXB9502" t="s">
        <v>17215</v>
      </c>
      <c r="EXC9502" s="19" t="s">
        <v>17214</v>
      </c>
      <c r="EXD9502" t="s">
        <v>17215</v>
      </c>
      <c r="EXE9502" s="19" t="s">
        <v>17214</v>
      </c>
      <c r="EXF9502" t="s">
        <v>17215</v>
      </c>
      <c r="EXG9502" s="19" t="s">
        <v>17214</v>
      </c>
      <c r="EXH9502" t="s">
        <v>17215</v>
      </c>
      <c r="EXI9502" s="19" t="s">
        <v>17214</v>
      </c>
      <c r="EXJ9502" t="s">
        <v>17215</v>
      </c>
      <c r="EXK9502" s="19" t="s">
        <v>17214</v>
      </c>
      <c r="EXL9502" t="s">
        <v>17215</v>
      </c>
      <c r="EXM9502" s="19" t="s">
        <v>17214</v>
      </c>
      <c r="EXN9502" t="s">
        <v>17215</v>
      </c>
      <c r="EXO9502" s="19" t="s">
        <v>17214</v>
      </c>
      <c r="EXP9502" t="s">
        <v>17215</v>
      </c>
      <c r="EXQ9502" s="19" t="s">
        <v>17214</v>
      </c>
      <c r="EXR9502" t="s">
        <v>17215</v>
      </c>
      <c r="EXS9502" s="19" t="s">
        <v>17214</v>
      </c>
      <c r="EXT9502" t="s">
        <v>17215</v>
      </c>
      <c r="EXU9502" s="19" t="s">
        <v>17214</v>
      </c>
      <c r="EXV9502" t="s">
        <v>17215</v>
      </c>
      <c r="EXW9502" s="19" t="s">
        <v>17214</v>
      </c>
      <c r="EXX9502" t="s">
        <v>17215</v>
      </c>
      <c r="EXY9502" s="19" t="s">
        <v>17214</v>
      </c>
      <c r="EXZ9502" t="s">
        <v>17215</v>
      </c>
      <c r="EYA9502" s="19" t="s">
        <v>17214</v>
      </c>
      <c r="EYB9502" t="s">
        <v>17215</v>
      </c>
      <c r="EYC9502" s="19" t="s">
        <v>17214</v>
      </c>
      <c r="EYD9502" t="s">
        <v>17215</v>
      </c>
      <c r="EYE9502" s="19" t="s">
        <v>17214</v>
      </c>
      <c r="EYF9502" t="s">
        <v>17215</v>
      </c>
      <c r="EYG9502" s="19" t="s">
        <v>17214</v>
      </c>
      <c r="EYH9502" t="s">
        <v>17215</v>
      </c>
      <c r="EYI9502" s="19" t="s">
        <v>17214</v>
      </c>
      <c r="EYJ9502" t="s">
        <v>17215</v>
      </c>
      <c r="EYK9502" s="19" t="s">
        <v>17214</v>
      </c>
      <c r="EYL9502" t="s">
        <v>17215</v>
      </c>
      <c r="EYM9502" s="19" t="s">
        <v>17214</v>
      </c>
      <c r="EYN9502" t="s">
        <v>17215</v>
      </c>
      <c r="EYO9502" s="19" t="s">
        <v>17214</v>
      </c>
      <c r="EYP9502" t="s">
        <v>17215</v>
      </c>
      <c r="EYQ9502" s="19" t="s">
        <v>17214</v>
      </c>
      <c r="EYR9502" t="s">
        <v>17215</v>
      </c>
      <c r="EYS9502" s="19" t="s">
        <v>17214</v>
      </c>
      <c r="EYT9502" t="s">
        <v>17215</v>
      </c>
      <c r="EYU9502" s="19" t="s">
        <v>17214</v>
      </c>
      <c r="EYV9502" t="s">
        <v>17215</v>
      </c>
      <c r="EYW9502" s="19" t="s">
        <v>17214</v>
      </c>
      <c r="EYX9502" t="s">
        <v>17215</v>
      </c>
      <c r="EYY9502" s="19" t="s">
        <v>17214</v>
      </c>
      <c r="EYZ9502" t="s">
        <v>17215</v>
      </c>
      <c r="EZA9502" s="19" t="s">
        <v>17214</v>
      </c>
      <c r="EZB9502" t="s">
        <v>17215</v>
      </c>
      <c r="EZC9502" s="19" t="s">
        <v>17214</v>
      </c>
      <c r="EZD9502" t="s">
        <v>17215</v>
      </c>
      <c r="EZE9502" s="19" t="s">
        <v>17214</v>
      </c>
      <c r="EZF9502" t="s">
        <v>17215</v>
      </c>
      <c r="EZG9502" s="19" t="s">
        <v>17214</v>
      </c>
      <c r="EZH9502" t="s">
        <v>17215</v>
      </c>
      <c r="EZI9502" s="19" t="s">
        <v>17214</v>
      </c>
      <c r="EZJ9502" t="s">
        <v>17215</v>
      </c>
      <c r="EZK9502" s="19" t="s">
        <v>17214</v>
      </c>
      <c r="EZL9502" t="s">
        <v>17215</v>
      </c>
      <c r="EZM9502" s="19" t="s">
        <v>17214</v>
      </c>
      <c r="EZN9502" t="s">
        <v>17215</v>
      </c>
      <c r="EZO9502" s="19" t="s">
        <v>17214</v>
      </c>
      <c r="EZP9502" t="s">
        <v>17215</v>
      </c>
      <c r="EZQ9502" s="19" t="s">
        <v>17214</v>
      </c>
      <c r="EZR9502" t="s">
        <v>17215</v>
      </c>
      <c r="EZS9502" s="19" t="s">
        <v>17214</v>
      </c>
      <c r="EZT9502" t="s">
        <v>17215</v>
      </c>
      <c r="EZU9502" s="19" t="s">
        <v>17214</v>
      </c>
      <c r="EZV9502" t="s">
        <v>17215</v>
      </c>
      <c r="EZW9502" s="19" t="s">
        <v>17214</v>
      </c>
      <c r="EZX9502" t="s">
        <v>17215</v>
      </c>
      <c r="EZY9502" s="19" t="s">
        <v>17214</v>
      </c>
      <c r="EZZ9502" t="s">
        <v>17215</v>
      </c>
      <c r="FAA9502" s="19" t="s">
        <v>17214</v>
      </c>
      <c r="FAB9502" t="s">
        <v>17215</v>
      </c>
      <c r="FAC9502" s="19" t="s">
        <v>17214</v>
      </c>
      <c r="FAD9502" t="s">
        <v>17215</v>
      </c>
      <c r="FAE9502" s="19" t="s">
        <v>17214</v>
      </c>
      <c r="FAF9502" t="s">
        <v>17215</v>
      </c>
      <c r="FAG9502" s="19" t="s">
        <v>17214</v>
      </c>
      <c r="FAH9502" t="s">
        <v>17215</v>
      </c>
      <c r="FAI9502" s="19" t="s">
        <v>17214</v>
      </c>
      <c r="FAJ9502" t="s">
        <v>17215</v>
      </c>
      <c r="FAK9502" s="19" t="s">
        <v>17214</v>
      </c>
      <c r="FAL9502" t="s">
        <v>17215</v>
      </c>
      <c r="FAM9502" s="19" t="s">
        <v>17214</v>
      </c>
      <c r="FAN9502" t="s">
        <v>17215</v>
      </c>
      <c r="FAO9502" s="19" t="s">
        <v>17214</v>
      </c>
      <c r="FAP9502" t="s">
        <v>17215</v>
      </c>
      <c r="FAQ9502" s="19" t="s">
        <v>17214</v>
      </c>
      <c r="FAR9502" t="s">
        <v>17215</v>
      </c>
      <c r="FAS9502" s="19" t="s">
        <v>17214</v>
      </c>
      <c r="FAT9502" t="s">
        <v>17215</v>
      </c>
      <c r="FAU9502" s="19" t="s">
        <v>17214</v>
      </c>
      <c r="FAV9502" t="s">
        <v>17215</v>
      </c>
      <c r="FAW9502" s="19" t="s">
        <v>17214</v>
      </c>
      <c r="FAX9502" t="s">
        <v>17215</v>
      </c>
      <c r="FAY9502" s="19" t="s">
        <v>17214</v>
      </c>
      <c r="FAZ9502" t="s">
        <v>17215</v>
      </c>
      <c r="FBA9502" s="19" t="s">
        <v>17214</v>
      </c>
      <c r="FBB9502" t="s">
        <v>17215</v>
      </c>
      <c r="FBC9502" s="19" t="s">
        <v>17214</v>
      </c>
      <c r="FBD9502" t="s">
        <v>17215</v>
      </c>
      <c r="FBE9502" s="19" t="s">
        <v>17214</v>
      </c>
      <c r="FBF9502" t="s">
        <v>17215</v>
      </c>
      <c r="FBG9502" s="19" t="s">
        <v>17214</v>
      </c>
      <c r="FBH9502" t="s">
        <v>17215</v>
      </c>
      <c r="FBI9502" s="19" t="s">
        <v>17214</v>
      </c>
      <c r="FBJ9502" t="s">
        <v>17215</v>
      </c>
      <c r="FBK9502" s="19" t="s">
        <v>17214</v>
      </c>
      <c r="FBL9502" t="s">
        <v>17215</v>
      </c>
      <c r="FBM9502" s="19" t="s">
        <v>17214</v>
      </c>
      <c r="FBN9502" t="s">
        <v>17215</v>
      </c>
      <c r="FBO9502" s="19" t="s">
        <v>17214</v>
      </c>
      <c r="FBP9502" t="s">
        <v>17215</v>
      </c>
      <c r="FBQ9502" s="19" t="s">
        <v>17214</v>
      </c>
      <c r="FBR9502" t="s">
        <v>17215</v>
      </c>
      <c r="FBS9502" s="19" t="s">
        <v>17214</v>
      </c>
      <c r="FBT9502" t="s">
        <v>17215</v>
      </c>
      <c r="FBU9502" s="19" t="s">
        <v>17214</v>
      </c>
      <c r="FBV9502" t="s">
        <v>17215</v>
      </c>
      <c r="FBW9502" s="19" t="s">
        <v>17214</v>
      </c>
      <c r="FBX9502" t="s">
        <v>17215</v>
      </c>
      <c r="FBY9502" s="19" t="s">
        <v>17214</v>
      </c>
      <c r="FBZ9502" t="s">
        <v>17215</v>
      </c>
      <c r="FCA9502" s="19" t="s">
        <v>17214</v>
      </c>
      <c r="FCB9502" t="s">
        <v>17215</v>
      </c>
      <c r="FCC9502" s="19" t="s">
        <v>17214</v>
      </c>
      <c r="FCD9502" t="s">
        <v>17215</v>
      </c>
      <c r="FCE9502" s="19" t="s">
        <v>17214</v>
      </c>
      <c r="FCF9502" t="s">
        <v>17215</v>
      </c>
      <c r="FCG9502" s="19" t="s">
        <v>17214</v>
      </c>
      <c r="FCH9502" t="s">
        <v>17215</v>
      </c>
      <c r="FCI9502" s="19" t="s">
        <v>17214</v>
      </c>
      <c r="FCJ9502" t="s">
        <v>17215</v>
      </c>
      <c r="FCK9502" s="19" t="s">
        <v>17214</v>
      </c>
      <c r="FCL9502" t="s">
        <v>17215</v>
      </c>
      <c r="FCM9502" s="19" t="s">
        <v>17214</v>
      </c>
      <c r="FCN9502" t="s">
        <v>17215</v>
      </c>
      <c r="FCO9502" s="19" t="s">
        <v>17214</v>
      </c>
      <c r="FCP9502" t="s">
        <v>17215</v>
      </c>
      <c r="FCQ9502" s="19" t="s">
        <v>17214</v>
      </c>
      <c r="FCR9502" t="s">
        <v>17215</v>
      </c>
      <c r="FCS9502" s="19" t="s">
        <v>17214</v>
      </c>
      <c r="FCT9502" t="s">
        <v>17215</v>
      </c>
      <c r="FCU9502" s="19" t="s">
        <v>17214</v>
      </c>
      <c r="FCV9502" t="s">
        <v>17215</v>
      </c>
      <c r="FCW9502" s="19" t="s">
        <v>17214</v>
      </c>
      <c r="FCX9502" t="s">
        <v>17215</v>
      </c>
      <c r="FCY9502" s="19" t="s">
        <v>17214</v>
      </c>
      <c r="FCZ9502" t="s">
        <v>17215</v>
      </c>
      <c r="FDA9502" s="19" t="s">
        <v>17214</v>
      </c>
      <c r="FDB9502" t="s">
        <v>17215</v>
      </c>
      <c r="FDC9502" s="19" t="s">
        <v>17214</v>
      </c>
      <c r="FDD9502" t="s">
        <v>17215</v>
      </c>
      <c r="FDE9502" s="19" t="s">
        <v>17214</v>
      </c>
      <c r="FDF9502" t="s">
        <v>17215</v>
      </c>
      <c r="FDG9502" s="19" t="s">
        <v>17214</v>
      </c>
      <c r="FDH9502" t="s">
        <v>17215</v>
      </c>
      <c r="FDI9502" s="19" t="s">
        <v>17214</v>
      </c>
      <c r="FDJ9502" t="s">
        <v>17215</v>
      </c>
      <c r="FDK9502" s="19" t="s">
        <v>17214</v>
      </c>
      <c r="FDL9502" t="s">
        <v>17215</v>
      </c>
      <c r="FDM9502" s="19" t="s">
        <v>17214</v>
      </c>
      <c r="FDN9502" t="s">
        <v>17215</v>
      </c>
      <c r="FDO9502" s="19" t="s">
        <v>17214</v>
      </c>
      <c r="FDP9502" t="s">
        <v>17215</v>
      </c>
      <c r="FDQ9502" s="19" t="s">
        <v>17214</v>
      </c>
      <c r="FDR9502" t="s">
        <v>17215</v>
      </c>
      <c r="FDS9502" s="19" t="s">
        <v>17214</v>
      </c>
      <c r="FDT9502" t="s">
        <v>17215</v>
      </c>
      <c r="FDU9502" s="19" t="s">
        <v>17214</v>
      </c>
      <c r="FDV9502" t="s">
        <v>17215</v>
      </c>
      <c r="FDW9502" s="19" t="s">
        <v>17214</v>
      </c>
      <c r="FDX9502" t="s">
        <v>17215</v>
      </c>
      <c r="FDY9502" s="19" t="s">
        <v>17214</v>
      </c>
      <c r="FDZ9502" t="s">
        <v>17215</v>
      </c>
      <c r="FEA9502" s="19" t="s">
        <v>17214</v>
      </c>
      <c r="FEB9502" t="s">
        <v>17215</v>
      </c>
      <c r="FEC9502" s="19" t="s">
        <v>17214</v>
      </c>
      <c r="FED9502" t="s">
        <v>17215</v>
      </c>
      <c r="FEE9502" s="19" t="s">
        <v>17214</v>
      </c>
      <c r="FEF9502" t="s">
        <v>17215</v>
      </c>
      <c r="FEG9502" s="19" t="s">
        <v>17214</v>
      </c>
      <c r="FEH9502" t="s">
        <v>17215</v>
      </c>
      <c r="FEI9502" s="19" t="s">
        <v>17214</v>
      </c>
      <c r="FEJ9502" t="s">
        <v>17215</v>
      </c>
      <c r="FEK9502" s="19" t="s">
        <v>17214</v>
      </c>
      <c r="FEL9502" t="s">
        <v>17215</v>
      </c>
      <c r="FEM9502" s="19" t="s">
        <v>17214</v>
      </c>
      <c r="FEN9502" t="s">
        <v>17215</v>
      </c>
      <c r="FEO9502" s="19" t="s">
        <v>17214</v>
      </c>
      <c r="FEP9502" t="s">
        <v>17215</v>
      </c>
      <c r="FEQ9502" s="19" t="s">
        <v>17214</v>
      </c>
      <c r="FER9502" t="s">
        <v>17215</v>
      </c>
      <c r="FES9502" s="19" t="s">
        <v>17214</v>
      </c>
      <c r="FET9502" t="s">
        <v>17215</v>
      </c>
      <c r="FEU9502" s="19" t="s">
        <v>17214</v>
      </c>
      <c r="FEV9502" t="s">
        <v>17215</v>
      </c>
      <c r="FEW9502" s="19" t="s">
        <v>17214</v>
      </c>
      <c r="FEX9502" t="s">
        <v>17215</v>
      </c>
      <c r="FEY9502" s="19" t="s">
        <v>17214</v>
      </c>
      <c r="FEZ9502" t="s">
        <v>17215</v>
      </c>
      <c r="FFA9502" s="19" t="s">
        <v>17214</v>
      </c>
      <c r="FFB9502" t="s">
        <v>17215</v>
      </c>
      <c r="FFC9502" s="19" t="s">
        <v>17214</v>
      </c>
      <c r="FFD9502" t="s">
        <v>17215</v>
      </c>
      <c r="FFE9502" s="19" t="s">
        <v>17214</v>
      </c>
      <c r="FFF9502" t="s">
        <v>17215</v>
      </c>
      <c r="FFG9502" s="19" t="s">
        <v>17214</v>
      </c>
      <c r="FFH9502" t="s">
        <v>17215</v>
      </c>
      <c r="FFI9502" s="19" t="s">
        <v>17214</v>
      </c>
      <c r="FFJ9502" t="s">
        <v>17215</v>
      </c>
      <c r="FFK9502" s="19" t="s">
        <v>17214</v>
      </c>
      <c r="FFL9502" t="s">
        <v>17215</v>
      </c>
      <c r="FFM9502" s="19" t="s">
        <v>17214</v>
      </c>
      <c r="FFN9502" t="s">
        <v>17215</v>
      </c>
      <c r="FFO9502" s="19" t="s">
        <v>17214</v>
      </c>
      <c r="FFP9502" t="s">
        <v>17215</v>
      </c>
      <c r="FFQ9502" s="19" t="s">
        <v>17214</v>
      </c>
      <c r="FFR9502" t="s">
        <v>17215</v>
      </c>
      <c r="FFS9502" s="19" t="s">
        <v>17214</v>
      </c>
      <c r="FFT9502" t="s">
        <v>17215</v>
      </c>
      <c r="FFU9502" s="19" t="s">
        <v>17214</v>
      </c>
      <c r="FFV9502" t="s">
        <v>17215</v>
      </c>
      <c r="FFW9502" s="19" t="s">
        <v>17214</v>
      </c>
      <c r="FFX9502" t="s">
        <v>17215</v>
      </c>
      <c r="FFY9502" s="19" t="s">
        <v>17214</v>
      </c>
      <c r="FFZ9502" t="s">
        <v>17215</v>
      </c>
      <c r="FGA9502" s="19" t="s">
        <v>17214</v>
      </c>
      <c r="FGB9502" t="s">
        <v>17215</v>
      </c>
      <c r="FGC9502" s="19" t="s">
        <v>17214</v>
      </c>
      <c r="FGD9502" t="s">
        <v>17215</v>
      </c>
      <c r="FGE9502" s="19" t="s">
        <v>17214</v>
      </c>
      <c r="FGF9502" t="s">
        <v>17215</v>
      </c>
      <c r="FGG9502" s="19" t="s">
        <v>17214</v>
      </c>
      <c r="FGH9502" t="s">
        <v>17215</v>
      </c>
      <c r="FGI9502" s="19" t="s">
        <v>17214</v>
      </c>
      <c r="FGJ9502" t="s">
        <v>17215</v>
      </c>
      <c r="FGK9502" s="19" t="s">
        <v>17214</v>
      </c>
      <c r="FGL9502" t="s">
        <v>17215</v>
      </c>
      <c r="FGM9502" s="19" t="s">
        <v>17214</v>
      </c>
      <c r="FGN9502" t="s">
        <v>17215</v>
      </c>
      <c r="FGO9502" s="19" t="s">
        <v>17214</v>
      </c>
      <c r="FGP9502" t="s">
        <v>17215</v>
      </c>
      <c r="FGQ9502" s="19" t="s">
        <v>17214</v>
      </c>
      <c r="FGR9502" t="s">
        <v>17215</v>
      </c>
      <c r="FGS9502" s="19" t="s">
        <v>17214</v>
      </c>
      <c r="FGT9502" t="s">
        <v>17215</v>
      </c>
      <c r="FGU9502" s="19" t="s">
        <v>17214</v>
      </c>
      <c r="FGV9502" t="s">
        <v>17215</v>
      </c>
      <c r="FGW9502" s="19" t="s">
        <v>17214</v>
      </c>
      <c r="FGX9502" t="s">
        <v>17215</v>
      </c>
      <c r="FGY9502" s="19" t="s">
        <v>17214</v>
      </c>
      <c r="FGZ9502" t="s">
        <v>17215</v>
      </c>
      <c r="FHA9502" s="19" t="s">
        <v>17214</v>
      </c>
      <c r="FHB9502" t="s">
        <v>17215</v>
      </c>
      <c r="FHC9502" s="19" t="s">
        <v>17214</v>
      </c>
      <c r="FHD9502" t="s">
        <v>17215</v>
      </c>
      <c r="FHE9502" s="19" t="s">
        <v>17214</v>
      </c>
      <c r="FHF9502" t="s">
        <v>17215</v>
      </c>
      <c r="FHG9502" s="19" t="s">
        <v>17214</v>
      </c>
      <c r="FHH9502" t="s">
        <v>17215</v>
      </c>
      <c r="FHI9502" s="19" t="s">
        <v>17214</v>
      </c>
      <c r="FHJ9502" t="s">
        <v>17215</v>
      </c>
      <c r="FHK9502" s="19" t="s">
        <v>17214</v>
      </c>
      <c r="FHL9502" t="s">
        <v>17215</v>
      </c>
      <c r="FHM9502" s="19" t="s">
        <v>17214</v>
      </c>
      <c r="FHN9502" t="s">
        <v>17215</v>
      </c>
      <c r="FHO9502" s="19" t="s">
        <v>17214</v>
      </c>
      <c r="FHP9502" t="s">
        <v>17215</v>
      </c>
      <c r="FHQ9502" s="19" t="s">
        <v>17214</v>
      </c>
      <c r="FHR9502" t="s">
        <v>17215</v>
      </c>
      <c r="FHS9502" s="19" t="s">
        <v>17214</v>
      </c>
      <c r="FHT9502" t="s">
        <v>17215</v>
      </c>
      <c r="FHU9502" s="19" t="s">
        <v>17214</v>
      </c>
      <c r="FHV9502" t="s">
        <v>17215</v>
      </c>
      <c r="FHW9502" s="19" t="s">
        <v>17214</v>
      </c>
      <c r="FHX9502" t="s">
        <v>17215</v>
      </c>
      <c r="FHY9502" s="19" t="s">
        <v>17214</v>
      </c>
      <c r="FHZ9502" t="s">
        <v>17215</v>
      </c>
      <c r="FIA9502" s="19" t="s">
        <v>17214</v>
      </c>
      <c r="FIB9502" t="s">
        <v>17215</v>
      </c>
      <c r="FIC9502" s="19" t="s">
        <v>17214</v>
      </c>
      <c r="FID9502" t="s">
        <v>17215</v>
      </c>
      <c r="FIE9502" s="19" t="s">
        <v>17214</v>
      </c>
      <c r="FIF9502" t="s">
        <v>17215</v>
      </c>
      <c r="FIG9502" s="19" t="s">
        <v>17214</v>
      </c>
      <c r="FIH9502" t="s">
        <v>17215</v>
      </c>
      <c r="FII9502" s="19" t="s">
        <v>17214</v>
      </c>
      <c r="FIJ9502" t="s">
        <v>17215</v>
      </c>
      <c r="FIK9502" s="19" t="s">
        <v>17214</v>
      </c>
      <c r="FIL9502" t="s">
        <v>17215</v>
      </c>
      <c r="FIM9502" s="19" t="s">
        <v>17214</v>
      </c>
      <c r="FIN9502" t="s">
        <v>17215</v>
      </c>
      <c r="FIO9502" s="19" t="s">
        <v>17214</v>
      </c>
      <c r="FIP9502" t="s">
        <v>17215</v>
      </c>
      <c r="FIQ9502" s="19" t="s">
        <v>17214</v>
      </c>
      <c r="FIR9502" t="s">
        <v>17215</v>
      </c>
      <c r="FIS9502" s="19" t="s">
        <v>17214</v>
      </c>
      <c r="FIT9502" t="s">
        <v>17215</v>
      </c>
      <c r="FIU9502" s="19" t="s">
        <v>17214</v>
      </c>
      <c r="FIV9502" t="s">
        <v>17215</v>
      </c>
      <c r="FIW9502" s="19" t="s">
        <v>17214</v>
      </c>
      <c r="FIX9502" t="s">
        <v>17215</v>
      </c>
      <c r="FIY9502" s="19" t="s">
        <v>17214</v>
      </c>
      <c r="FIZ9502" t="s">
        <v>17215</v>
      </c>
      <c r="FJA9502" s="19" t="s">
        <v>17214</v>
      </c>
      <c r="FJB9502" t="s">
        <v>17215</v>
      </c>
      <c r="FJC9502" s="19" t="s">
        <v>17214</v>
      </c>
      <c r="FJD9502" t="s">
        <v>17215</v>
      </c>
      <c r="FJE9502" s="19" t="s">
        <v>17214</v>
      </c>
      <c r="FJF9502" t="s">
        <v>17215</v>
      </c>
      <c r="FJG9502" s="19" t="s">
        <v>17214</v>
      </c>
      <c r="FJH9502" t="s">
        <v>17215</v>
      </c>
      <c r="FJI9502" s="19" t="s">
        <v>17214</v>
      </c>
      <c r="FJJ9502" t="s">
        <v>17215</v>
      </c>
      <c r="FJK9502" s="19" t="s">
        <v>17214</v>
      </c>
      <c r="FJL9502" t="s">
        <v>17215</v>
      </c>
      <c r="FJM9502" s="19" t="s">
        <v>17214</v>
      </c>
      <c r="FJN9502" t="s">
        <v>17215</v>
      </c>
      <c r="FJO9502" s="19" t="s">
        <v>17214</v>
      </c>
      <c r="FJP9502" t="s">
        <v>17215</v>
      </c>
      <c r="FJQ9502" s="19" t="s">
        <v>17214</v>
      </c>
      <c r="FJR9502" t="s">
        <v>17215</v>
      </c>
      <c r="FJS9502" s="19" t="s">
        <v>17214</v>
      </c>
      <c r="FJT9502" t="s">
        <v>17215</v>
      </c>
      <c r="FJU9502" s="19" t="s">
        <v>17214</v>
      </c>
      <c r="FJV9502" t="s">
        <v>17215</v>
      </c>
      <c r="FJW9502" s="19" t="s">
        <v>17214</v>
      </c>
      <c r="FJX9502" t="s">
        <v>17215</v>
      </c>
      <c r="FJY9502" s="19" t="s">
        <v>17214</v>
      </c>
      <c r="FJZ9502" t="s">
        <v>17215</v>
      </c>
      <c r="FKA9502" s="19" t="s">
        <v>17214</v>
      </c>
      <c r="FKB9502" t="s">
        <v>17215</v>
      </c>
      <c r="FKC9502" s="19" t="s">
        <v>17214</v>
      </c>
      <c r="FKD9502" t="s">
        <v>17215</v>
      </c>
      <c r="FKE9502" s="19" t="s">
        <v>17214</v>
      </c>
      <c r="FKF9502" t="s">
        <v>17215</v>
      </c>
      <c r="FKG9502" s="19" t="s">
        <v>17214</v>
      </c>
      <c r="FKH9502" t="s">
        <v>17215</v>
      </c>
      <c r="FKI9502" s="19" t="s">
        <v>17214</v>
      </c>
      <c r="FKJ9502" t="s">
        <v>17215</v>
      </c>
      <c r="FKK9502" s="19" t="s">
        <v>17214</v>
      </c>
      <c r="FKL9502" t="s">
        <v>17215</v>
      </c>
      <c r="FKM9502" s="19" t="s">
        <v>17214</v>
      </c>
      <c r="FKN9502" t="s">
        <v>17215</v>
      </c>
      <c r="FKO9502" s="19" t="s">
        <v>17214</v>
      </c>
      <c r="FKP9502" t="s">
        <v>17215</v>
      </c>
      <c r="FKQ9502" s="19" t="s">
        <v>17214</v>
      </c>
      <c r="FKR9502" t="s">
        <v>17215</v>
      </c>
      <c r="FKS9502" s="19" t="s">
        <v>17214</v>
      </c>
      <c r="FKT9502" t="s">
        <v>17215</v>
      </c>
      <c r="FKU9502" s="19" t="s">
        <v>17214</v>
      </c>
      <c r="FKV9502" t="s">
        <v>17215</v>
      </c>
      <c r="FKW9502" s="19" t="s">
        <v>17214</v>
      </c>
      <c r="FKX9502" t="s">
        <v>17215</v>
      </c>
      <c r="FKY9502" s="19" t="s">
        <v>17214</v>
      </c>
      <c r="FKZ9502" t="s">
        <v>17215</v>
      </c>
      <c r="FLA9502" s="19" t="s">
        <v>17214</v>
      </c>
      <c r="FLB9502" t="s">
        <v>17215</v>
      </c>
      <c r="FLC9502" s="19" t="s">
        <v>17214</v>
      </c>
      <c r="FLD9502" t="s">
        <v>17215</v>
      </c>
      <c r="FLE9502" s="19" t="s">
        <v>17214</v>
      </c>
      <c r="FLF9502" t="s">
        <v>17215</v>
      </c>
      <c r="FLG9502" s="19" t="s">
        <v>17214</v>
      </c>
      <c r="FLH9502" t="s">
        <v>17215</v>
      </c>
      <c r="FLI9502" s="19" t="s">
        <v>17214</v>
      </c>
      <c r="FLJ9502" t="s">
        <v>17215</v>
      </c>
      <c r="FLK9502" s="19" t="s">
        <v>17214</v>
      </c>
      <c r="FLL9502" t="s">
        <v>17215</v>
      </c>
      <c r="FLM9502" s="19" t="s">
        <v>17214</v>
      </c>
      <c r="FLN9502" t="s">
        <v>17215</v>
      </c>
      <c r="FLO9502" s="19" t="s">
        <v>17214</v>
      </c>
      <c r="FLP9502" t="s">
        <v>17215</v>
      </c>
      <c r="FLQ9502" s="19" t="s">
        <v>17214</v>
      </c>
      <c r="FLR9502" t="s">
        <v>17215</v>
      </c>
      <c r="FLS9502" s="19" t="s">
        <v>17214</v>
      </c>
      <c r="FLT9502" t="s">
        <v>17215</v>
      </c>
      <c r="FLU9502" s="19" t="s">
        <v>17214</v>
      </c>
      <c r="FLV9502" t="s">
        <v>17215</v>
      </c>
      <c r="FLW9502" s="19" t="s">
        <v>17214</v>
      </c>
      <c r="FLX9502" t="s">
        <v>17215</v>
      </c>
      <c r="FLY9502" s="19" t="s">
        <v>17214</v>
      </c>
      <c r="FLZ9502" t="s">
        <v>17215</v>
      </c>
      <c r="FMA9502" s="19" t="s">
        <v>17214</v>
      </c>
      <c r="FMB9502" t="s">
        <v>17215</v>
      </c>
      <c r="FMC9502" s="19" t="s">
        <v>17214</v>
      </c>
      <c r="FMD9502" t="s">
        <v>17215</v>
      </c>
      <c r="FME9502" s="19" t="s">
        <v>17214</v>
      </c>
      <c r="FMF9502" t="s">
        <v>17215</v>
      </c>
      <c r="FMG9502" s="19" t="s">
        <v>17214</v>
      </c>
      <c r="FMH9502" t="s">
        <v>17215</v>
      </c>
      <c r="FMI9502" s="19" t="s">
        <v>17214</v>
      </c>
      <c r="FMJ9502" t="s">
        <v>17215</v>
      </c>
      <c r="FMK9502" s="19" t="s">
        <v>17214</v>
      </c>
      <c r="FML9502" t="s">
        <v>17215</v>
      </c>
      <c r="FMM9502" s="19" t="s">
        <v>17214</v>
      </c>
      <c r="FMN9502" t="s">
        <v>17215</v>
      </c>
      <c r="FMO9502" s="19" t="s">
        <v>17214</v>
      </c>
      <c r="FMP9502" t="s">
        <v>17215</v>
      </c>
      <c r="FMQ9502" s="19" t="s">
        <v>17214</v>
      </c>
      <c r="FMR9502" t="s">
        <v>17215</v>
      </c>
      <c r="FMS9502" s="19" t="s">
        <v>17214</v>
      </c>
      <c r="FMT9502" t="s">
        <v>17215</v>
      </c>
      <c r="FMU9502" s="19" t="s">
        <v>17214</v>
      </c>
      <c r="FMV9502" t="s">
        <v>17215</v>
      </c>
      <c r="FMW9502" s="19" t="s">
        <v>17214</v>
      </c>
      <c r="FMX9502" t="s">
        <v>17215</v>
      </c>
      <c r="FMY9502" s="19" t="s">
        <v>17214</v>
      </c>
      <c r="FMZ9502" t="s">
        <v>17215</v>
      </c>
      <c r="FNA9502" s="19" t="s">
        <v>17214</v>
      </c>
      <c r="FNB9502" t="s">
        <v>17215</v>
      </c>
      <c r="FNC9502" s="19" t="s">
        <v>17214</v>
      </c>
      <c r="FND9502" t="s">
        <v>17215</v>
      </c>
      <c r="FNE9502" s="19" t="s">
        <v>17214</v>
      </c>
      <c r="FNF9502" t="s">
        <v>17215</v>
      </c>
      <c r="FNG9502" s="19" t="s">
        <v>17214</v>
      </c>
      <c r="FNH9502" t="s">
        <v>17215</v>
      </c>
      <c r="FNI9502" s="19" t="s">
        <v>17214</v>
      </c>
      <c r="FNJ9502" t="s">
        <v>17215</v>
      </c>
      <c r="FNK9502" s="19" t="s">
        <v>17214</v>
      </c>
      <c r="FNL9502" t="s">
        <v>17215</v>
      </c>
      <c r="FNM9502" s="19" t="s">
        <v>17214</v>
      </c>
      <c r="FNN9502" t="s">
        <v>17215</v>
      </c>
      <c r="FNO9502" s="19" t="s">
        <v>17214</v>
      </c>
      <c r="FNP9502" t="s">
        <v>17215</v>
      </c>
      <c r="FNQ9502" s="19" t="s">
        <v>17214</v>
      </c>
      <c r="FNR9502" t="s">
        <v>17215</v>
      </c>
      <c r="FNS9502" s="19" t="s">
        <v>17214</v>
      </c>
      <c r="FNT9502" t="s">
        <v>17215</v>
      </c>
      <c r="FNU9502" s="19" t="s">
        <v>17214</v>
      </c>
      <c r="FNV9502" t="s">
        <v>17215</v>
      </c>
      <c r="FNW9502" s="19" t="s">
        <v>17214</v>
      </c>
      <c r="FNX9502" t="s">
        <v>17215</v>
      </c>
      <c r="FNY9502" s="19" t="s">
        <v>17214</v>
      </c>
      <c r="FNZ9502" t="s">
        <v>17215</v>
      </c>
      <c r="FOA9502" s="19" t="s">
        <v>17214</v>
      </c>
      <c r="FOB9502" t="s">
        <v>17215</v>
      </c>
      <c r="FOC9502" s="19" t="s">
        <v>17214</v>
      </c>
      <c r="FOD9502" t="s">
        <v>17215</v>
      </c>
      <c r="FOE9502" s="19" t="s">
        <v>17214</v>
      </c>
      <c r="FOF9502" t="s">
        <v>17215</v>
      </c>
      <c r="FOG9502" s="19" t="s">
        <v>17214</v>
      </c>
      <c r="FOH9502" t="s">
        <v>17215</v>
      </c>
      <c r="FOI9502" s="19" t="s">
        <v>17214</v>
      </c>
      <c r="FOJ9502" t="s">
        <v>17215</v>
      </c>
      <c r="FOK9502" s="19" t="s">
        <v>17214</v>
      </c>
      <c r="FOL9502" t="s">
        <v>17215</v>
      </c>
      <c r="FOM9502" s="19" t="s">
        <v>17214</v>
      </c>
      <c r="FON9502" t="s">
        <v>17215</v>
      </c>
      <c r="FOO9502" s="19" t="s">
        <v>17214</v>
      </c>
      <c r="FOP9502" t="s">
        <v>17215</v>
      </c>
      <c r="FOQ9502" s="19" t="s">
        <v>17214</v>
      </c>
      <c r="FOR9502" t="s">
        <v>17215</v>
      </c>
      <c r="FOS9502" s="19" t="s">
        <v>17214</v>
      </c>
      <c r="FOT9502" t="s">
        <v>17215</v>
      </c>
      <c r="FOU9502" s="19" t="s">
        <v>17214</v>
      </c>
      <c r="FOV9502" t="s">
        <v>17215</v>
      </c>
      <c r="FOW9502" s="19" t="s">
        <v>17214</v>
      </c>
      <c r="FOX9502" t="s">
        <v>17215</v>
      </c>
      <c r="FOY9502" s="19" t="s">
        <v>17214</v>
      </c>
      <c r="FOZ9502" t="s">
        <v>17215</v>
      </c>
      <c r="FPA9502" s="19" t="s">
        <v>17214</v>
      </c>
      <c r="FPB9502" t="s">
        <v>17215</v>
      </c>
      <c r="FPC9502" s="19" t="s">
        <v>17214</v>
      </c>
      <c r="FPD9502" t="s">
        <v>17215</v>
      </c>
      <c r="FPE9502" s="19" t="s">
        <v>17214</v>
      </c>
      <c r="FPF9502" t="s">
        <v>17215</v>
      </c>
      <c r="FPG9502" s="19" t="s">
        <v>17214</v>
      </c>
      <c r="FPH9502" t="s">
        <v>17215</v>
      </c>
      <c r="FPI9502" s="19" t="s">
        <v>17214</v>
      </c>
      <c r="FPJ9502" t="s">
        <v>17215</v>
      </c>
      <c r="FPK9502" s="19" t="s">
        <v>17214</v>
      </c>
      <c r="FPL9502" t="s">
        <v>17215</v>
      </c>
      <c r="FPM9502" s="19" t="s">
        <v>17214</v>
      </c>
      <c r="FPN9502" t="s">
        <v>17215</v>
      </c>
      <c r="FPO9502" s="19" t="s">
        <v>17214</v>
      </c>
      <c r="FPP9502" t="s">
        <v>17215</v>
      </c>
      <c r="FPQ9502" s="19" t="s">
        <v>17214</v>
      </c>
      <c r="FPR9502" t="s">
        <v>17215</v>
      </c>
      <c r="FPS9502" s="19" t="s">
        <v>17214</v>
      </c>
      <c r="FPT9502" t="s">
        <v>17215</v>
      </c>
      <c r="FPU9502" s="19" t="s">
        <v>17214</v>
      </c>
      <c r="FPV9502" t="s">
        <v>17215</v>
      </c>
      <c r="FPW9502" s="19" t="s">
        <v>17214</v>
      </c>
      <c r="FPX9502" t="s">
        <v>17215</v>
      </c>
      <c r="FPY9502" s="19" t="s">
        <v>17214</v>
      </c>
      <c r="FPZ9502" t="s">
        <v>17215</v>
      </c>
      <c r="FQA9502" s="19" t="s">
        <v>17214</v>
      </c>
      <c r="FQB9502" t="s">
        <v>17215</v>
      </c>
      <c r="FQC9502" s="19" t="s">
        <v>17214</v>
      </c>
      <c r="FQD9502" t="s">
        <v>17215</v>
      </c>
      <c r="FQE9502" s="19" t="s">
        <v>17214</v>
      </c>
      <c r="FQF9502" t="s">
        <v>17215</v>
      </c>
      <c r="FQG9502" s="19" t="s">
        <v>17214</v>
      </c>
      <c r="FQH9502" t="s">
        <v>17215</v>
      </c>
      <c r="FQI9502" s="19" t="s">
        <v>17214</v>
      </c>
      <c r="FQJ9502" t="s">
        <v>17215</v>
      </c>
      <c r="FQK9502" s="19" t="s">
        <v>17214</v>
      </c>
      <c r="FQL9502" t="s">
        <v>17215</v>
      </c>
      <c r="FQM9502" s="19" t="s">
        <v>17214</v>
      </c>
      <c r="FQN9502" t="s">
        <v>17215</v>
      </c>
      <c r="FQO9502" s="19" t="s">
        <v>17214</v>
      </c>
      <c r="FQP9502" t="s">
        <v>17215</v>
      </c>
      <c r="FQQ9502" s="19" t="s">
        <v>17214</v>
      </c>
      <c r="FQR9502" t="s">
        <v>17215</v>
      </c>
      <c r="FQS9502" s="19" t="s">
        <v>17214</v>
      </c>
      <c r="FQT9502" t="s">
        <v>17215</v>
      </c>
      <c r="FQU9502" s="19" t="s">
        <v>17214</v>
      </c>
      <c r="FQV9502" t="s">
        <v>17215</v>
      </c>
      <c r="FQW9502" s="19" t="s">
        <v>17214</v>
      </c>
      <c r="FQX9502" t="s">
        <v>17215</v>
      </c>
      <c r="FQY9502" s="19" t="s">
        <v>17214</v>
      </c>
      <c r="FQZ9502" t="s">
        <v>17215</v>
      </c>
      <c r="FRA9502" s="19" t="s">
        <v>17214</v>
      </c>
      <c r="FRB9502" t="s">
        <v>17215</v>
      </c>
      <c r="FRC9502" s="19" t="s">
        <v>17214</v>
      </c>
      <c r="FRD9502" t="s">
        <v>17215</v>
      </c>
      <c r="FRE9502" s="19" t="s">
        <v>17214</v>
      </c>
      <c r="FRF9502" t="s">
        <v>17215</v>
      </c>
      <c r="FRG9502" s="19" t="s">
        <v>17214</v>
      </c>
      <c r="FRH9502" t="s">
        <v>17215</v>
      </c>
      <c r="FRI9502" s="19" t="s">
        <v>17214</v>
      </c>
      <c r="FRJ9502" t="s">
        <v>17215</v>
      </c>
      <c r="FRK9502" s="19" t="s">
        <v>17214</v>
      </c>
      <c r="FRL9502" t="s">
        <v>17215</v>
      </c>
      <c r="FRM9502" s="19" t="s">
        <v>17214</v>
      </c>
      <c r="FRN9502" t="s">
        <v>17215</v>
      </c>
      <c r="FRO9502" s="19" t="s">
        <v>17214</v>
      </c>
      <c r="FRP9502" t="s">
        <v>17215</v>
      </c>
      <c r="FRQ9502" s="19" t="s">
        <v>17214</v>
      </c>
      <c r="FRR9502" t="s">
        <v>17215</v>
      </c>
      <c r="FRS9502" s="19" t="s">
        <v>17214</v>
      </c>
      <c r="FRT9502" t="s">
        <v>17215</v>
      </c>
      <c r="FRU9502" s="19" t="s">
        <v>17214</v>
      </c>
      <c r="FRV9502" t="s">
        <v>17215</v>
      </c>
      <c r="FRW9502" s="19" t="s">
        <v>17214</v>
      </c>
      <c r="FRX9502" t="s">
        <v>17215</v>
      </c>
      <c r="FRY9502" s="19" t="s">
        <v>17214</v>
      </c>
      <c r="FRZ9502" t="s">
        <v>17215</v>
      </c>
      <c r="FSA9502" s="19" t="s">
        <v>17214</v>
      </c>
      <c r="FSB9502" t="s">
        <v>17215</v>
      </c>
      <c r="FSC9502" s="19" t="s">
        <v>17214</v>
      </c>
      <c r="FSD9502" t="s">
        <v>17215</v>
      </c>
      <c r="FSE9502" s="19" t="s">
        <v>17214</v>
      </c>
      <c r="FSF9502" t="s">
        <v>17215</v>
      </c>
      <c r="FSG9502" s="19" t="s">
        <v>17214</v>
      </c>
      <c r="FSH9502" t="s">
        <v>17215</v>
      </c>
      <c r="FSI9502" s="19" t="s">
        <v>17214</v>
      </c>
      <c r="FSJ9502" t="s">
        <v>17215</v>
      </c>
      <c r="FSK9502" s="19" t="s">
        <v>17214</v>
      </c>
      <c r="FSL9502" t="s">
        <v>17215</v>
      </c>
      <c r="FSM9502" s="19" t="s">
        <v>17214</v>
      </c>
      <c r="FSN9502" t="s">
        <v>17215</v>
      </c>
      <c r="FSO9502" s="19" t="s">
        <v>17214</v>
      </c>
      <c r="FSP9502" t="s">
        <v>17215</v>
      </c>
      <c r="FSQ9502" s="19" t="s">
        <v>17214</v>
      </c>
      <c r="FSR9502" t="s">
        <v>17215</v>
      </c>
      <c r="FSS9502" s="19" t="s">
        <v>17214</v>
      </c>
      <c r="FST9502" t="s">
        <v>17215</v>
      </c>
      <c r="FSU9502" s="19" t="s">
        <v>17214</v>
      </c>
      <c r="FSV9502" t="s">
        <v>17215</v>
      </c>
      <c r="FSW9502" s="19" t="s">
        <v>17214</v>
      </c>
      <c r="FSX9502" t="s">
        <v>17215</v>
      </c>
      <c r="FSY9502" s="19" t="s">
        <v>17214</v>
      </c>
      <c r="FSZ9502" t="s">
        <v>17215</v>
      </c>
      <c r="FTA9502" s="19" t="s">
        <v>17214</v>
      </c>
      <c r="FTB9502" t="s">
        <v>17215</v>
      </c>
      <c r="FTC9502" s="19" t="s">
        <v>17214</v>
      </c>
      <c r="FTD9502" t="s">
        <v>17215</v>
      </c>
      <c r="FTE9502" s="19" t="s">
        <v>17214</v>
      </c>
      <c r="FTF9502" t="s">
        <v>17215</v>
      </c>
      <c r="FTG9502" s="19" t="s">
        <v>17214</v>
      </c>
      <c r="FTH9502" t="s">
        <v>17215</v>
      </c>
      <c r="FTI9502" s="19" t="s">
        <v>17214</v>
      </c>
      <c r="FTJ9502" t="s">
        <v>17215</v>
      </c>
      <c r="FTK9502" s="19" t="s">
        <v>17214</v>
      </c>
      <c r="FTL9502" t="s">
        <v>17215</v>
      </c>
      <c r="FTM9502" s="19" t="s">
        <v>17214</v>
      </c>
      <c r="FTN9502" t="s">
        <v>17215</v>
      </c>
      <c r="FTO9502" s="19" t="s">
        <v>17214</v>
      </c>
      <c r="FTP9502" t="s">
        <v>17215</v>
      </c>
      <c r="FTQ9502" s="19" t="s">
        <v>17214</v>
      </c>
      <c r="FTR9502" t="s">
        <v>17215</v>
      </c>
      <c r="FTS9502" s="19" t="s">
        <v>17214</v>
      </c>
      <c r="FTT9502" t="s">
        <v>17215</v>
      </c>
      <c r="FTU9502" s="19" t="s">
        <v>17214</v>
      </c>
      <c r="FTV9502" t="s">
        <v>17215</v>
      </c>
      <c r="FTW9502" s="19" t="s">
        <v>17214</v>
      </c>
      <c r="FTX9502" t="s">
        <v>17215</v>
      </c>
      <c r="FTY9502" s="19" t="s">
        <v>17214</v>
      </c>
      <c r="FTZ9502" t="s">
        <v>17215</v>
      </c>
      <c r="FUA9502" s="19" t="s">
        <v>17214</v>
      </c>
      <c r="FUB9502" t="s">
        <v>17215</v>
      </c>
      <c r="FUC9502" s="19" t="s">
        <v>17214</v>
      </c>
      <c r="FUD9502" t="s">
        <v>17215</v>
      </c>
      <c r="FUE9502" s="19" t="s">
        <v>17214</v>
      </c>
      <c r="FUF9502" t="s">
        <v>17215</v>
      </c>
      <c r="FUG9502" s="19" t="s">
        <v>17214</v>
      </c>
      <c r="FUH9502" t="s">
        <v>17215</v>
      </c>
      <c r="FUI9502" s="19" t="s">
        <v>17214</v>
      </c>
      <c r="FUJ9502" t="s">
        <v>17215</v>
      </c>
      <c r="FUK9502" s="19" t="s">
        <v>17214</v>
      </c>
      <c r="FUL9502" t="s">
        <v>17215</v>
      </c>
      <c r="FUM9502" s="19" t="s">
        <v>17214</v>
      </c>
      <c r="FUN9502" t="s">
        <v>17215</v>
      </c>
      <c r="FUO9502" s="19" t="s">
        <v>17214</v>
      </c>
      <c r="FUP9502" t="s">
        <v>17215</v>
      </c>
      <c r="FUQ9502" s="19" t="s">
        <v>17214</v>
      </c>
      <c r="FUR9502" t="s">
        <v>17215</v>
      </c>
      <c r="FUS9502" s="19" t="s">
        <v>17214</v>
      </c>
      <c r="FUT9502" t="s">
        <v>17215</v>
      </c>
      <c r="FUU9502" s="19" t="s">
        <v>17214</v>
      </c>
      <c r="FUV9502" t="s">
        <v>17215</v>
      </c>
      <c r="FUW9502" s="19" t="s">
        <v>17214</v>
      </c>
      <c r="FUX9502" t="s">
        <v>17215</v>
      </c>
      <c r="FUY9502" s="19" t="s">
        <v>17214</v>
      </c>
      <c r="FUZ9502" t="s">
        <v>17215</v>
      </c>
      <c r="FVA9502" s="19" t="s">
        <v>17214</v>
      </c>
      <c r="FVB9502" t="s">
        <v>17215</v>
      </c>
      <c r="FVC9502" s="19" t="s">
        <v>17214</v>
      </c>
      <c r="FVD9502" t="s">
        <v>17215</v>
      </c>
      <c r="FVE9502" s="19" t="s">
        <v>17214</v>
      </c>
      <c r="FVF9502" t="s">
        <v>17215</v>
      </c>
      <c r="FVG9502" s="19" t="s">
        <v>17214</v>
      </c>
      <c r="FVH9502" t="s">
        <v>17215</v>
      </c>
      <c r="FVI9502" s="19" t="s">
        <v>17214</v>
      </c>
      <c r="FVJ9502" t="s">
        <v>17215</v>
      </c>
      <c r="FVK9502" s="19" t="s">
        <v>17214</v>
      </c>
      <c r="FVL9502" t="s">
        <v>17215</v>
      </c>
      <c r="FVM9502" s="19" t="s">
        <v>17214</v>
      </c>
      <c r="FVN9502" t="s">
        <v>17215</v>
      </c>
      <c r="FVO9502" s="19" t="s">
        <v>17214</v>
      </c>
      <c r="FVP9502" t="s">
        <v>17215</v>
      </c>
      <c r="FVQ9502" s="19" t="s">
        <v>17214</v>
      </c>
      <c r="FVR9502" t="s">
        <v>17215</v>
      </c>
      <c r="FVS9502" s="19" t="s">
        <v>17214</v>
      </c>
      <c r="FVT9502" t="s">
        <v>17215</v>
      </c>
      <c r="FVU9502" s="19" t="s">
        <v>17214</v>
      </c>
      <c r="FVV9502" t="s">
        <v>17215</v>
      </c>
      <c r="FVW9502" s="19" t="s">
        <v>17214</v>
      </c>
      <c r="FVX9502" t="s">
        <v>17215</v>
      </c>
      <c r="FVY9502" s="19" t="s">
        <v>17214</v>
      </c>
      <c r="FVZ9502" t="s">
        <v>17215</v>
      </c>
      <c r="FWA9502" s="19" t="s">
        <v>17214</v>
      </c>
      <c r="FWB9502" t="s">
        <v>17215</v>
      </c>
      <c r="FWC9502" s="19" t="s">
        <v>17214</v>
      </c>
      <c r="FWD9502" t="s">
        <v>17215</v>
      </c>
      <c r="FWE9502" s="19" t="s">
        <v>17214</v>
      </c>
      <c r="FWF9502" t="s">
        <v>17215</v>
      </c>
      <c r="FWG9502" s="19" t="s">
        <v>17214</v>
      </c>
      <c r="FWH9502" t="s">
        <v>17215</v>
      </c>
      <c r="FWI9502" s="19" t="s">
        <v>17214</v>
      </c>
      <c r="FWJ9502" t="s">
        <v>17215</v>
      </c>
      <c r="FWK9502" s="19" t="s">
        <v>17214</v>
      </c>
      <c r="FWL9502" t="s">
        <v>17215</v>
      </c>
      <c r="FWM9502" s="19" t="s">
        <v>17214</v>
      </c>
      <c r="FWN9502" t="s">
        <v>17215</v>
      </c>
      <c r="FWO9502" s="19" t="s">
        <v>17214</v>
      </c>
      <c r="FWP9502" t="s">
        <v>17215</v>
      </c>
      <c r="FWQ9502" s="19" t="s">
        <v>17214</v>
      </c>
      <c r="FWR9502" t="s">
        <v>17215</v>
      </c>
      <c r="FWS9502" s="19" t="s">
        <v>17214</v>
      </c>
      <c r="FWT9502" t="s">
        <v>17215</v>
      </c>
      <c r="FWU9502" s="19" t="s">
        <v>17214</v>
      </c>
      <c r="FWV9502" t="s">
        <v>17215</v>
      </c>
      <c r="FWW9502" s="19" t="s">
        <v>17214</v>
      </c>
      <c r="FWX9502" t="s">
        <v>17215</v>
      </c>
      <c r="FWY9502" s="19" t="s">
        <v>17214</v>
      </c>
      <c r="FWZ9502" t="s">
        <v>17215</v>
      </c>
      <c r="FXA9502" s="19" t="s">
        <v>17214</v>
      </c>
      <c r="FXB9502" t="s">
        <v>17215</v>
      </c>
      <c r="FXC9502" s="19" t="s">
        <v>17214</v>
      </c>
      <c r="FXD9502" t="s">
        <v>17215</v>
      </c>
      <c r="FXE9502" s="19" t="s">
        <v>17214</v>
      </c>
      <c r="FXF9502" t="s">
        <v>17215</v>
      </c>
      <c r="FXG9502" s="19" t="s">
        <v>17214</v>
      </c>
      <c r="FXH9502" t="s">
        <v>17215</v>
      </c>
      <c r="FXI9502" s="19" t="s">
        <v>17214</v>
      </c>
      <c r="FXJ9502" t="s">
        <v>17215</v>
      </c>
      <c r="FXK9502" s="19" t="s">
        <v>17214</v>
      </c>
      <c r="FXL9502" t="s">
        <v>17215</v>
      </c>
      <c r="FXM9502" s="19" t="s">
        <v>17214</v>
      </c>
      <c r="FXN9502" t="s">
        <v>17215</v>
      </c>
      <c r="FXO9502" s="19" t="s">
        <v>17214</v>
      </c>
      <c r="FXP9502" t="s">
        <v>17215</v>
      </c>
      <c r="FXQ9502" s="19" t="s">
        <v>17214</v>
      </c>
      <c r="FXR9502" t="s">
        <v>17215</v>
      </c>
      <c r="FXS9502" s="19" t="s">
        <v>17214</v>
      </c>
      <c r="FXT9502" t="s">
        <v>17215</v>
      </c>
      <c r="FXU9502" s="19" t="s">
        <v>17214</v>
      </c>
      <c r="FXV9502" t="s">
        <v>17215</v>
      </c>
      <c r="FXW9502" s="19" t="s">
        <v>17214</v>
      </c>
      <c r="FXX9502" t="s">
        <v>17215</v>
      </c>
      <c r="FXY9502" s="19" t="s">
        <v>17214</v>
      </c>
      <c r="FXZ9502" t="s">
        <v>17215</v>
      </c>
      <c r="FYA9502" s="19" t="s">
        <v>17214</v>
      </c>
      <c r="FYB9502" t="s">
        <v>17215</v>
      </c>
      <c r="FYC9502" s="19" t="s">
        <v>17214</v>
      </c>
      <c r="FYD9502" t="s">
        <v>17215</v>
      </c>
      <c r="FYE9502" s="19" t="s">
        <v>17214</v>
      </c>
      <c r="FYF9502" t="s">
        <v>17215</v>
      </c>
      <c r="FYG9502" s="19" t="s">
        <v>17214</v>
      </c>
      <c r="FYH9502" t="s">
        <v>17215</v>
      </c>
      <c r="FYI9502" s="19" t="s">
        <v>17214</v>
      </c>
      <c r="FYJ9502" t="s">
        <v>17215</v>
      </c>
      <c r="FYK9502" s="19" t="s">
        <v>17214</v>
      </c>
      <c r="FYL9502" t="s">
        <v>17215</v>
      </c>
      <c r="FYM9502" s="19" t="s">
        <v>17214</v>
      </c>
      <c r="FYN9502" t="s">
        <v>17215</v>
      </c>
      <c r="FYO9502" s="19" t="s">
        <v>17214</v>
      </c>
      <c r="FYP9502" t="s">
        <v>17215</v>
      </c>
      <c r="FYQ9502" s="19" t="s">
        <v>17214</v>
      </c>
      <c r="FYR9502" t="s">
        <v>17215</v>
      </c>
      <c r="FYS9502" s="19" t="s">
        <v>17214</v>
      </c>
      <c r="FYT9502" t="s">
        <v>17215</v>
      </c>
      <c r="FYU9502" s="19" t="s">
        <v>17214</v>
      </c>
      <c r="FYV9502" t="s">
        <v>17215</v>
      </c>
      <c r="FYW9502" s="19" t="s">
        <v>17214</v>
      </c>
      <c r="FYX9502" t="s">
        <v>17215</v>
      </c>
      <c r="FYY9502" s="19" t="s">
        <v>17214</v>
      </c>
      <c r="FYZ9502" t="s">
        <v>17215</v>
      </c>
      <c r="FZA9502" s="19" t="s">
        <v>17214</v>
      </c>
      <c r="FZB9502" t="s">
        <v>17215</v>
      </c>
      <c r="FZC9502" s="19" t="s">
        <v>17214</v>
      </c>
      <c r="FZD9502" t="s">
        <v>17215</v>
      </c>
      <c r="FZE9502" s="19" t="s">
        <v>17214</v>
      </c>
      <c r="FZF9502" t="s">
        <v>17215</v>
      </c>
      <c r="FZG9502" s="19" t="s">
        <v>17214</v>
      </c>
      <c r="FZH9502" t="s">
        <v>17215</v>
      </c>
      <c r="FZI9502" s="19" t="s">
        <v>17214</v>
      </c>
      <c r="FZJ9502" t="s">
        <v>17215</v>
      </c>
      <c r="FZK9502" s="19" t="s">
        <v>17214</v>
      </c>
      <c r="FZL9502" t="s">
        <v>17215</v>
      </c>
      <c r="FZM9502" s="19" t="s">
        <v>17214</v>
      </c>
      <c r="FZN9502" t="s">
        <v>17215</v>
      </c>
      <c r="FZO9502" s="19" t="s">
        <v>17214</v>
      </c>
      <c r="FZP9502" t="s">
        <v>17215</v>
      </c>
      <c r="FZQ9502" s="19" t="s">
        <v>17214</v>
      </c>
      <c r="FZR9502" t="s">
        <v>17215</v>
      </c>
      <c r="FZS9502" s="19" t="s">
        <v>17214</v>
      </c>
      <c r="FZT9502" t="s">
        <v>17215</v>
      </c>
      <c r="FZU9502" s="19" t="s">
        <v>17214</v>
      </c>
      <c r="FZV9502" t="s">
        <v>17215</v>
      </c>
      <c r="FZW9502" s="19" t="s">
        <v>17214</v>
      </c>
      <c r="FZX9502" t="s">
        <v>17215</v>
      </c>
      <c r="FZY9502" s="19" t="s">
        <v>17214</v>
      </c>
      <c r="FZZ9502" t="s">
        <v>17215</v>
      </c>
      <c r="GAA9502" s="19" t="s">
        <v>17214</v>
      </c>
      <c r="GAB9502" t="s">
        <v>17215</v>
      </c>
      <c r="GAC9502" s="19" t="s">
        <v>17214</v>
      </c>
      <c r="GAD9502" t="s">
        <v>17215</v>
      </c>
      <c r="GAE9502" s="19" t="s">
        <v>17214</v>
      </c>
      <c r="GAF9502" t="s">
        <v>17215</v>
      </c>
      <c r="GAG9502" s="19" t="s">
        <v>17214</v>
      </c>
      <c r="GAH9502" t="s">
        <v>17215</v>
      </c>
      <c r="GAI9502" s="19" t="s">
        <v>17214</v>
      </c>
      <c r="GAJ9502" t="s">
        <v>17215</v>
      </c>
      <c r="GAK9502" s="19" t="s">
        <v>17214</v>
      </c>
      <c r="GAL9502" t="s">
        <v>17215</v>
      </c>
      <c r="GAM9502" s="19" t="s">
        <v>17214</v>
      </c>
      <c r="GAN9502" t="s">
        <v>17215</v>
      </c>
      <c r="GAO9502" s="19" t="s">
        <v>17214</v>
      </c>
      <c r="GAP9502" t="s">
        <v>17215</v>
      </c>
      <c r="GAQ9502" s="19" t="s">
        <v>17214</v>
      </c>
      <c r="GAR9502" t="s">
        <v>17215</v>
      </c>
      <c r="GAS9502" s="19" t="s">
        <v>17214</v>
      </c>
      <c r="GAT9502" t="s">
        <v>17215</v>
      </c>
      <c r="GAU9502" s="19" t="s">
        <v>17214</v>
      </c>
      <c r="GAV9502" t="s">
        <v>17215</v>
      </c>
      <c r="GAW9502" s="19" t="s">
        <v>17214</v>
      </c>
      <c r="GAX9502" t="s">
        <v>17215</v>
      </c>
      <c r="GAY9502" s="19" t="s">
        <v>17214</v>
      </c>
      <c r="GAZ9502" t="s">
        <v>17215</v>
      </c>
      <c r="GBA9502" s="19" t="s">
        <v>17214</v>
      </c>
      <c r="GBB9502" t="s">
        <v>17215</v>
      </c>
      <c r="GBC9502" s="19" t="s">
        <v>17214</v>
      </c>
      <c r="GBD9502" t="s">
        <v>17215</v>
      </c>
      <c r="GBE9502" s="19" t="s">
        <v>17214</v>
      </c>
      <c r="GBF9502" t="s">
        <v>17215</v>
      </c>
      <c r="GBG9502" s="19" t="s">
        <v>17214</v>
      </c>
      <c r="GBH9502" t="s">
        <v>17215</v>
      </c>
      <c r="GBI9502" s="19" t="s">
        <v>17214</v>
      </c>
      <c r="GBJ9502" t="s">
        <v>17215</v>
      </c>
      <c r="GBK9502" s="19" t="s">
        <v>17214</v>
      </c>
      <c r="GBL9502" t="s">
        <v>17215</v>
      </c>
      <c r="GBM9502" s="19" t="s">
        <v>17214</v>
      </c>
      <c r="GBN9502" t="s">
        <v>17215</v>
      </c>
      <c r="GBO9502" s="19" t="s">
        <v>17214</v>
      </c>
      <c r="GBP9502" t="s">
        <v>17215</v>
      </c>
      <c r="GBQ9502" s="19" t="s">
        <v>17214</v>
      </c>
      <c r="GBR9502" t="s">
        <v>17215</v>
      </c>
      <c r="GBS9502" s="19" t="s">
        <v>17214</v>
      </c>
      <c r="GBT9502" t="s">
        <v>17215</v>
      </c>
      <c r="GBU9502" s="19" t="s">
        <v>17214</v>
      </c>
      <c r="GBV9502" t="s">
        <v>17215</v>
      </c>
      <c r="GBW9502" s="19" t="s">
        <v>17214</v>
      </c>
      <c r="GBX9502" t="s">
        <v>17215</v>
      </c>
      <c r="GBY9502" s="19" t="s">
        <v>17214</v>
      </c>
      <c r="GBZ9502" t="s">
        <v>17215</v>
      </c>
      <c r="GCA9502" s="19" t="s">
        <v>17214</v>
      </c>
      <c r="GCB9502" t="s">
        <v>17215</v>
      </c>
      <c r="GCC9502" s="19" t="s">
        <v>17214</v>
      </c>
      <c r="GCD9502" t="s">
        <v>17215</v>
      </c>
      <c r="GCE9502" s="19" t="s">
        <v>17214</v>
      </c>
      <c r="GCF9502" t="s">
        <v>17215</v>
      </c>
      <c r="GCG9502" s="19" t="s">
        <v>17214</v>
      </c>
      <c r="GCH9502" t="s">
        <v>17215</v>
      </c>
      <c r="GCI9502" s="19" t="s">
        <v>17214</v>
      </c>
      <c r="GCJ9502" t="s">
        <v>17215</v>
      </c>
      <c r="GCK9502" s="19" t="s">
        <v>17214</v>
      </c>
      <c r="GCL9502" t="s">
        <v>17215</v>
      </c>
      <c r="GCM9502" s="19" t="s">
        <v>17214</v>
      </c>
      <c r="GCN9502" t="s">
        <v>17215</v>
      </c>
      <c r="GCO9502" s="19" t="s">
        <v>17214</v>
      </c>
      <c r="GCP9502" t="s">
        <v>17215</v>
      </c>
      <c r="GCQ9502" s="19" t="s">
        <v>17214</v>
      </c>
      <c r="GCR9502" t="s">
        <v>17215</v>
      </c>
      <c r="GCS9502" s="19" t="s">
        <v>17214</v>
      </c>
      <c r="GCT9502" t="s">
        <v>17215</v>
      </c>
      <c r="GCU9502" s="19" t="s">
        <v>17214</v>
      </c>
      <c r="GCV9502" t="s">
        <v>17215</v>
      </c>
      <c r="GCW9502" s="19" t="s">
        <v>17214</v>
      </c>
      <c r="GCX9502" t="s">
        <v>17215</v>
      </c>
      <c r="GCY9502" s="19" t="s">
        <v>17214</v>
      </c>
      <c r="GCZ9502" t="s">
        <v>17215</v>
      </c>
      <c r="GDA9502" s="19" t="s">
        <v>17214</v>
      </c>
      <c r="GDB9502" t="s">
        <v>17215</v>
      </c>
      <c r="GDC9502" s="19" t="s">
        <v>17214</v>
      </c>
      <c r="GDD9502" t="s">
        <v>17215</v>
      </c>
      <c r="GDE9502" s="19" t="s">
        <v>17214</v>
      </c>
      <c r="GDF9502" t="s">
        <v>17215</v>
      </c>
      <c r="GDG9502" s="19" t="s">
        <v>17214</v>
      </c>
      <c r="GDH9502" t="s">
        <v>17215</v>
      </c>
      <c r="GDI9502" s="19" t="s">
        <v>17214</v>
      </c>
      <c r="GDJ9502" t="s">
        <v>17215</v>
      </c>
      <c r="GDK9502" s="19" t="s">
        <v>17214</v>
      </c>
      <c r="GDL9502" t="s">
        <v>17215</v>
      </c>
      <c r="GDM9502" s="19" t="s">
        <v>17214</v>
      </c>
      <c r="GDN9502" t="s">
        <v>17215</v>
      </c>
      <c r="GDO9502" s="19" t="s">
        <v>17214</v>
      </c>
      <c r="GDP9502" t="s">
        <v>17215</v>
      </c>
      <c r="GDQ9502" s="19" t="s">
        <v>17214</v>
      </c>
      <c r="GDR9502" t="s">
        <v>17215</v>
      </c>
      <c r="GDS9502" s="19" t="s">
        <v>17214</v>
      </c>
      <c r="GDT9502" t="s">
        <v>17215</v>
      </c>
      <c r="GDU9502" s="19" t="s">
        <v>17214</v>
      </c>
      <c r="GDV9502" t="s">
        <v>17215</v>
      </c>
      <c r="GDW9502" s="19" t="s">
        <v>17214</v>
      </c>
      <c r="GDX9502" t="s">
        <v>17215</v>
      </c>
      <c r="GDY9502" s="19" t="s">
        <v>17214</v>
      </c>
      <c r="GDZ9502" t="s">
        <v>17215</v>
      </c>
      <c r="GEA9502" s="19" t="s">
        <v>17214</v>
      </c>
      <c r="GEB9502" t="s">
        <v>17215</v>
      </c>
      <c r="GEC9502" s="19" t="s">
        <v>17214</v>
      </c>
      <c r="GED9502" t="s">
        <v>17215</v>
      </c>
      <c r="GEE9502" s="19" t="s">
        <v>17214</v>
      </c>
      <c r="GEF9502" t="s">
        <v>17215</v>
      </c>
      <c r="GEG9502" s="19" t="s">
        <v>17214</v>
      </c>
      <c r="GEH9502" t="s">
        <v>17215</v>
      </c>
      <c r="GEI9502" s="19" t="s">
        <v>17214</v>
      </c>
      <c r="GEJ9502" t="s">
        <v>17215</v>
      </c>
      <c r="GEK9502" s="19" t="s">
        <v>17214</v>
      </c>
      <c r="GEL9502" t="s">
        <v>17215</v>
      </c>
      <c r="GEM9502" s="19" t="s">
        <v>17214</v>
      </c>
      <c r="GEN9502" t="s">
        <v>17215</v>
      </c>
      <c r="GEO9502" s="19" t="s">
        <v>17214</v>
      </c>
      <c r="GEP9502" t="s">
        <v>17215</v>
      </c>
      <c r="GEQ9502" s="19" t="s">
        <v>17214</v>
      </c>
      <c r="GER9502" t="s">
        <v>17215</v>
      </c>
      <c r="GES9502" s="19" t="s">
        <v>17214</v>
      </c>
      <c r="GET9502" t="s">
        <v>17215</v>
      </c>
      <c r="GEU9502" s="19" t="s">
        <v>17214</v>
      </c>
      <c r="GEV9502" t="s">
        <v>17215</v>
      </c>
      <c r="GEW9502" s="19" t="s">
        <v>17214</v>
      </c>
      <c r="GEX9502" t="s">
        <v>17215</v>
      </c>
      <c r="GEY9502" s="19" t="s">
        <v>17214</v>
      </c>
      <c r="GEZ9502" t="s">
        <v>17215</v>
      </c>
      <c r="GFA9502" s="19" t="s">
        <v>17214</v>
      </c>
      <c r="GFB9502" t="s">
        <v>17215</v>
      </c>
      <c r="GFC9502" s="19" t="s">
        <v>17214</v>
      </c>
      <c r="GFD9502" t="s">
        <v>17215</v>
      </c>
      <c r="GFE9502" s="19" t="s">
        <v>17214</v>
      </c>
      <c r="GFF9502" t="s">
        <v>17215</v>
      </c>
      <c r="GFG9502" s="19" t="s">
        <v>17214</v>
      </c>
      <c r="GFH9502" t="s">
        <v>17215</v>
      </c>
      <c r="GFI9502" s="19" t="s">
        <v>17214</v>
      </c>
      <c r="GFJ9502" t="s">
        <v>17215</v>
      </c>
      <c r="GFK9502" s="19" t="s">
        <v>17214</v>
      </c>
      <c r="GFL9502" t="s">
        <v>17215</v>
      </c>
      <c r="GFM9502" s="19" t="s">
        <v>17214</v>
      </c>
      <c r="GFN9502" t="s">
        <v>17215</v>
      </c>
      <c r="GFO9502" s="19" t="s">
        <v>17214</v>
      </c>
      <c r="GFP9502" t="s">
        <v>17215</v>
      </c>
      <c r="GFQ9502" s="19" t="s">
        <v>17214</v>
      </c>
      <c r="GFR9502" t="s">
        <v>17215</v>
      </c>
      <c r="GFS9502" s="19" t="s">
        <v>17214</v>
      </c>
      <c r="GFT9502" t="s">
        <v>17215</v>
      </c>
      <c r="GFU9502" s="19" t="s">
        <v>17214</v>
      </c>
      <c r="GFV9502" t="s">
        <v>17215</v>
      </c>
      <c r="GFW9502" s="19" t="s">
        <v>17214</v>
      </c>
      <c r="GFX9502" t="s">
        <v>17215</v>
      </c>
      <c r="GFY9502" s="19" t="s">
        <v>17214</v>
      </c>
      <c r="GFZ9502" t="s">
        <v>17215</v>
      </c>
      <c r="GGA9502" s="19" t="s">
        <v>17214</v>
      </c>
      <c r="GGB9502" t="s">
        <v>17215</v>
      </c>
      <c r="GGC9502" s="19" t="s">
        <v>17214</v>
      </c>
      <c r="GGD9502" t="s">
        <v>17215</v>
      </c>
      <c r="GGE9502" s="19" t="s">
        <v>17214</v>
      </c>
      <c r="GGF9502" t="s">
        <v>17215</v>
      </c>
      <c r="GGG9502" s="19" t="s">
        <v>17214</v>
      </c>
      <c r="GGH9502" t="s">
        <v>17215</v>
      </c>
      <c r="GGI9502" s="19" t="s">
        <v>17214</v>
      </c>
      <c r="GGJ9502" t="s">
        <v>17215</v>
      </c>
      <c r="GGK9502" s="19" t="s">
        <v>17214</v>
      </c>
      <c r="GGL9502" t="s">
        <v>17215</v>
      </c>
      <c r="GGM9502" s="19" t="s">
        <v>17214</v>
      </c>
      <c r="GGN9502" t="s">
        <v>17215</v>
      </c>
      <c r="GGO9502" s="19" t="s">
        <v>17214</v>
      </c>
      <c r="GGP9502" t="s">
        <v>17215</v>
      </c>
      <c r="GGQ9502" s="19" t="s">
        <v>17214</v>
      </c>
      <c r="GGR9502" t="s">
        <v>17215</v>
      </c>
      <c r="GGS9502" s="19" t="s">
        <v>17214</v>
      </c>
      <c r="GGT9502" t="s">
        <v>17215</v>
      </c>
      <c r="GGU9502" s="19" t="s">
        <v>17214</v>
      </c>
      <c r="GGV9502" t="s">
        <v>17215</v>
      </c>
      <c r="GGW9502" s="19" t="s">
        <v>17214</v>
      </c>
      <c r="GGX9502" t="s">
        <v>17215</v>
      </c>
      <c r="GGY9502" s="19" t="s">
        <v>17214</v>
      </c>
      <c r="GGZ9502" t="s">
        <v>17215</v>
      </c>
      <c r="GHA9502" s="19" t="s">
        <v>17214</v>
      </c>
      <c r="GHB9502" t="s">
        <v>17215</v>
      </c>
      <c r="GHC9502" s="19" t="s">
        <v>17214</v>
      </c>
      <c r="GHD9502" t="s">
        <v>17215</v>
      </c>
      <c r="GHE9502" s="19" t="s">
        <v>17214</v>
      </c>
      <c r="GHF9502" t="s">
        <v>17215</v>
      </c>
      <c r="GHG9502" s="19" t="s">
        <v>17214</v>
      </c>
      <c r="GHH9502" t="s">
        <v>17215</v>
      </c>
      <c r="GHI9502" s="19" t="s">
        <v>17214</v>
      </c>
      <c r="GHJ9502" t="s">
        <v>17215</v>
      </c>
      <c r="GHK9502" s="19" t="s">
        <v>17214</v>
      </c>
      <c r="GHL9502" t="s">
        <v>17215</v>
      </c>
      <c r="GHM9502" s="19" t="s">
        <v>17214</v>
      </c>
      <c r="GHN9502" t="s">
        <v>17215</v>
      </c>
      <c r="GHO9502" s="19" t="s">
        <v>17214</v>
      </c>
      <c r="GHP9502" t="s">
        <v>17215</v>
      </c>
      <c r="GHQ9502" s="19" t="s">
        <v>17214</v>
      </c>
      <c r="GHR9502" t="s">
        <v>17215</v>
      </c>
      <c r="GHS9502" s="19" t="s">
        <v>17214</v>
      </c>
      <c r="GHT9502" t="s">
        <v>17215</v>
      </c>
      <c r="GHU9502" s="19" t="s">
        <v>17214</v>
      </c>
      <c r="GHV9502" t="s">
        <v>17215</v>
      </c>
      <c r="GHW9502" s="19" t="s">
        <v>17214</v>
      </c>
      <c r="GHX9502" t="s">
        <v>17215</v>
      </c>
      <c r="GHY9502" s="19" t="s">
        <v>17214</v>
      </c>
      <c r="GHZ9502" t="s">
        <v>17215</v>
      </c>
      <c r="GIA9502" s="19" t="s">
        <v>17214</v>
      </c>
      <c r="GIB9502" t="s">
        <v>17215</v>
      </c>
      <c r="GIC9502" s="19" t="s">
        <v>17214</v>
      </c>
      <c r="GID9502" t="s">
        <v>17215</v>
      </c>
      <c r="GIE9502" s="19" t="s">
        <v>17214</v>
      </c>
      <c r="GIF9502" t="s">
        <v>17215</v>
      </c>
      <c r="GIG9502" s="19" t="s">
        <v>17214</v>
      </c>
      <c r="GIH9502" t="s">
        <v>17215</v>
      </c>
      <c r="GII9502" s="19" t="s">
        <v>17214</v>
      </c>
      <c r="GIJ9502" t="s">
        <v>17215</v>
      </c>
      <c r="GIK9502" s="19" t="s">
        <v>17214</v>
      </c>
      <c r="GIL9502" t="s">
        <v>17215</v>
      </c>
      <c r="GIM9502" s="19" t="s">
        <v>17214</v>
      </c>
      <c r="GIN9502" t="s">
        <v>17215</v>
      </c>
      <c r="GIO9502" s="19" t="s">
        <v>17214</v>
      </c>
      <c r="GIP9502" t="s">
        <v>17215</v>
      </c>
      <c r="GIQ9502" s="19" t="s">
        <v>17214</v>
      </c>
      <c r="GIR9502" t="s">
        <v>17215</v>
      </c>
      <c r="GIS9502" s="19" t="s">
        <v>17214</v>
      </c>
      <c r="GIT9502" t="s">
        <v>17215</v>
      </c>
      <c r="GIU9502" s="19" t="s">
        <v>17214</v>
      </c>
      <c r="GIV9502" t="s">
        <v>17215</v>
      </c>
      <c r="GIW9502" s="19" t="s">
        <v>17214</v>
      </c>
      <c r="GIX9502" t="s">
        <v>17215</v>
      </c>
      <c r="GIY9502" s="19" t="s">
        <v>17214</v>
      </c>
      <c r="GIZ9502" t="s">
        <v>17215</v>
      </c>
      <c r="GJA9502" s="19" t="s">
        <v>17214</v>
      </c>
      <c r="GJB9502" t="s">
        <v>17215</v>
      </c>
      <c r="GJC9502" s="19" t="s">
        <v>17214</v>
      </c>
      <c r="GJD9502" t="s">
        <v>17215</v>
      </c>
      <c r="GJE9502" s="19" t="s">
        <v>17214</v>
      </c>
      <c r="GJF9502" t="s">
        <v>17215</v>
      </c>
      <c r="GJG9502" s="19" t="s">
        <v>17214</v>
      </c>
      <c r="GJH9502" t="s">
        <v>17215</v>
      </c>
      <c r="GJI9502" s="19" t="s">
        <v>17214</v>
      </c>
      <c r="GJJ9502" t="s">
        <v>17215</v>
      </c>
      <c r="GJK9502" s="19" t="s">
        <v>17214</v>
      </c>
      <c r="GJL9502" t="s">
        <v>17215</v>
      </c>
      <c r="GJM9502" s="19" t="s">
        <v>17214</v>
      </c>
      <c r="GJN9502" t="s">
        <v>17215</v>
      </c>
      <c r="GJO9502" s="19" t="s">
        <v>17214</v>
      </c>
      <c r="GJP9502" t="s">
        <v>17215</v>
      </c>
      <c r="GJQ9502" s="19" t="s">
        <v>17214</v>
      </c>
      <c r="GJR9502" t="s">
        <v>17215</v>
      </c>
      <c r="GJS9502" s="19" t="s">
        <v>17214</v>
      </c>
      <c r="GJT9502" t="s">
        <v>17215</v>
      </c>
      <c r="GJU9502" s="19" t="s">
        <v>17214</v>
      </c>
      <c r="GJV9502" t="s">
        <v>17215</v>
      </c>
      <c r="GJW9502" s="19" t="s">
        <v>17214</v>
      </c>
      <c r="GJX9502" t="s">
        <v>17215</v>
      </c>
      <c r="GJY9502" s="19" t="s">
        <v>17214</v>
      </c>
      <c r="GJZ9502" t="s">
        <v>17215</v>
      </c>
      <c r="GKA9502" s="19" t="s">
        <v>17214</v>
      </c>
      <c r="GKB9502" t="s">
        <v>17215</v>
      </c>
      <c r="GKC9502" s="19" t="s">
        <v>17214</v>
      </c>
      <c r="GKD9502" t="s">
        <v>17215</v>
      </c>
      <c r="GKE9502" s="19" t="s">
        <v>17214</v>
      </c>
      <c r="GKF9502" t="s">
        <v>17215</v>
      </c>
      <c r="GKG9502" s="19" t="s">
        <v>17214</v>
      </c>
      <c r="GKH9502" t="s">
        <v>17215</v>
      </c>
      <c r="GKI9502" s="19" t="s">
        <v>17214</v>
      </c>
      <c r="GKJ9502" t="s">
        <v>17215</v>
      </c>
      <c r="GKK9502" s="19" t="s">
        <v>17214</v>
      </c>
      <c r="GKL9502" t="s">
        <v>17215</v>
      </c>
      <c r="GKM9502" s="19" t="s">
        <v>17214</v>
      </c>
      <c r="GKN9502" t="s">
        <v>17215</v>
      </c>
      <c r="GKO9502" s="19" t="s">
        <v>17214</v>
      </c>
      <c r="GKP9502" t="s">
        <v>17215</v>
      </c>
      <c r="GKQ9502" s="19" t="s">
        <v>17214</v>
      </c>
      <c r="GKR9502" t="s">
        <v>17215</v>
      </c>
      <c r="GKS9502" s="19" t="s">
        <v>17214</v>
      </c>
      <c r="GKT9502" t="s">
        <v>17215</v>
      </c>
      <c r="GKU9502" s="19" t="s">
        <v>17214</v>
      </c>
      <c r="GKV9502" t="s">
        <v>17215</v>
      </c>
      <c r="GKW9502" s="19" t="s">
        <v>17214</v>
      </c>
      <c r="GKX9502" t="s">
        <v>17215</v>
      </c>
      <c r="GKY9502" s="19" t="s">
        <v>17214</v>
      </c>
      <c r="GKZ9502" t="s">
        <v>17215</v>
      </c>
      <c r="GLA9502" s="19" t="s">
        <v>17214</v>
      </c>
      <c r="GLB9502" t="s">
        <v>17215</v>
      </c>
      <c r="GLC9502" s="19" t="s">
        <v>17214</v>
      </c>
      <c r="GLD9502" t="s">
        <v>17215</v>
      </c>
      <c r="GLE9502" s="19" t="s">
        <v>17214</v>
      </c>
      <c r="GLF9502" t="s">
        <v>17215</v>
      </c>
      <c r="GLG9502" s="19" t="s">
        <v>17214</v>
      </c>
      <c r="GLH9502" t="s">
        <v>17215</v>
      </c>
      <c r="GLI9502" s="19" t="s">
        <v>17214</v>
      </c>
      <c r="GLJ9502" t="s">
        <v>17215</v>
      </c>
      <c r="GLK9502" s="19" t="s">
        <v>17214</v>
      </c>
      <c r="GLL9502" t="s">
        <v>17215</v>
      </c>
      <c r="GLM9502" s="19" t="s">
        <v>17214</v>
      </c>
      <c r="GLN9502" t="s">
        <v>17215</v>
      </c>
      <c r="GLO9502" s="19" t="s">
        <v>17214</v>
      </c>
      <c r="GLP9502" t="s">
        <v>17215</v>
      </c>
      <c r="GLQ9502" s="19" t="s">
        <v>17214</v>
      </c>
      <c r="GLR9502" t="s">
        <v>17215</v>
      </c>
      <c r="GLS9502" s="19" t="s">
        <v>17214</v>
      </c>
      <c r="GLT9502" t="s">
        <v>17215</v>
      </c>
      <c r="GLU9502" s="19" t="s">
        <v>17214</v>
      </c>
      <c r="GLV9502" t="s">
        <v>17215</v>
      </c>
      <c r="GLW9502" s="19" t="s">
        <v>17214</v>
      </c>
      <c r="GLX9502" t="s">
        <v>17215</v>
      </c>
      <c r="GLY9502" s="19" t="s">
        <v>17214</v>
      </c>
      <c r="GLZ9502" t="s">
        <v>17215</v>
      </c>
      <c r="GMA9502" s="19" t="s">
        <v>17214</v>
      </c>
      <c r="GMB9502" t="s">
        <v>17215</v>
      </c>
      <c r="GMC9502" s="19" t="s">
        <v>17214</v>
      </c>
      <c r="GMD9502" t="s">
        <v>17215</v>
      </c>
      <c r="GME9502" s="19" t="s">
        <v>17214</v>
      </c>
      <c r="GMF9502" t="s">
        <v>17215</v>
      </c>
      <c r="GMG9502" s="19" t="s">
        <v>17214</v>
      </c>
      <c r="GMH9502" t="s">
        <v>17215</v>
      </c>
      <c r="GMI9502" s="19" t="s">
        <v>17214</v>
      </c>
      <c r="GMJ9502" t="s">
        <v>17215</v>
      </c>
      <c r="GMK9502" s="19" t="s">
        <v>17214</v>
      </c>
      <c r="GML9502" t="s">
        <v>17215</v>
      </c>
      <c r="GMM9502" s="19" t="s">
        <v>17214</v>
      </c>
      <c r="GMN9502" t="s">
        <v>17215</v>
      </c>
      <c r="GMO9502" s="19" t="s">
        <v>17214</v>
      </c>
      <c r="GMP9502" t="s">
        <v>17215</v>
      </c>
      <c r="GMQ9502" s="19" t="s">
        <v>17214</v>
      </c>
      <c r="GMR9502" t="s">
        <v>17215</v>
      </c>
      <c r="GMS9502" s="19" t="s">
        <v>17214</v>
      </c>
      <c r="GMT9502" t="s">
        <v>17215</v>
      </c>
      <c r="GMU9502" s="19" t="s">
        <v>17214</v>
      </c>
      <c r="GMV9502" t="s">
        <v>17215</v>
      </c>
      <c r="GMW9502" s="19" t="s">
        <v>17214</v>
      </c>
      <c r="GMX9502" t="s">
        <v>17215</v>
      </c>
      <c r="GMY9502" s="19" t="s">
        <v>17214</v>
      </c>
      <c r="GMZ9502" t="s">
        <v>17215</v>
      </c>
      <c r="GNA9502" s="19" t="s">
        <v>17214</v>
      </c>
      <c r="GNB9502" t="s">
        <v>17215</v>
      </c>
      <c r="GNC9502" s="19" t="s">
        <v>17214</v>
      </c>
      <c r="GND9502" t="s">
        <v>17215</v>
      </c>
      <c r="GNE9502" s="19" t="s">
        <v>17214</v>
      </c>
      <c r="GNF9502" t="s">
        <v>17215</v>
      </c>
      <c r="GNG9502" s="19" t="s">
        <v>17214</v>
      </c>
      <c r="GNH9502" t="s">
        <v>17215</v>
      </c>
      <c r="GNI9502" s="19" t="s">
        <v>17214</v>
      </c>
      <c r="GNJ9502" t="s">
        <v>17215</v>
      </c>
      <c r="GNK9502" s="19" t="s">
        <v>17214</v>
      </c>
      <c r="GNL9502" t="s">
        <v>17215</v>
      </c>
      <c r="GNM9502" s="19" t="s">
        <v>17214</v>
      </c>
      <c r="GNN9502" t="s">
        <v>17215</v>
      </c>
      <c r="GNO9502" s="19" t="s">
        <v>17214</v>
      </c>
      <c r="GNP9502" t="s">
        <v>17215</v>
      </c>
      <c r="GNQ9502" s="19" t="s">
        <v>17214</v>
      </c>
      <c r="GNR9502" t="s">
        <v>17215</v>
      </c>
      <c r="GNS9502" s="19" t="s">
        <v>17214</v>
      </c>
      <c r="GNT9502" t="s">
        <v>17215</v>
      </c>
      <c r="GNU9502" s="19" t="s">
        <v>17214</v>
      </c>
      <c r="GNV9502" t="s">
        <v>17215</v>
      </c>
      <c r="GNW9502" s="19" t="s">
        <v>17214</v>
      </c>
      <c r="GNX9502" t="s">
        <v>17215</v>
      </c>
      <c r="GNY9502" s="19" t="s">
        <v>17214</v>
      </c>
      <c r="GNZ9502" t="s">
        <v>17215</v>
      </c>
      <c r="GOA9502" s="19" t="s">
        <v>17214</v>
      </c>
      <c r="GOB9502" t="s">
        <v>17215</v>
      </c>
      <c r="GOC9502" s="19" t="s">
        <v>17214</v>
      </c>
      <c r="GOD9502" t="s">
        <v>17215</v>
      </c>
      <c r="GOE9502" s="19" t="s">
        <v>17214</v>
      </c>
      <c r="GOF9502" t="s">
        <v>17215</v>
      </c>
      <c r="GOG9502" s="19" t="s">
        <v>17214</v>
      </c>
      <c r="GOH9502" t="s">
        <v>17215</v>
      </c>
      <c r="GOI9502" s="19" t="s">
        <v>17214</v>
      </c>
      <c r="GOJ9502" t="s">
        <v>17215</v>
      </c>
      <c r="GOK9502" s="19" t="s">
        <v>17214</v>
      </c>
      <c r="GOL9502" t="s">
        <v>17215</v>
      </c>
      <c r="GOM9502" s="19" t="s">
        <v>17214</v>
      </c>
      <c r="GON9502" t="s">
        <v>17215</v>
      </c>
      <c r="GOO9502" s="19" t="s">
        <v>17214</v>
      </c>
      <c r="GOP9502" t="s">
        <v>17215</v>
      </c>
      <c r="GOQ9502" s="19" t="s">
        <v>17214</v>
      </c>
      <c r="GOR9502" t="s">
        <v>17215</v>
      </c>
      <c r="GOS9502" s="19" t="s">
        <v>17214</v>
      </c>
      <c r="GOT9502" t="s">
        <v>17215</v>
      </c>
      <c r="GOU9502" s="19" t="s">
        <v>17214</v>
      </c>
      <c r="GOV9502" t="s">
        <v>17215</v>
      </c>
      <c r="GOW9502" s="19" t="s">
        <v>17214</v>
      </c>
      <c r="GOX9502" t="s">
        <v>17215</v>
      </c>
      <c r="GOY9502" s="19" t="s">
        <v>17214</v>
      </c>
      <c r="GOZ9502" t="s">
        <v>17215</v>
      </c>
      <c r="GPA9502" s="19" t="s">
        <v>17214</v>
      </c>
      <c r="GPB9502" t="s">
        <v>17215</v>
      </c>
      <c r="GPC9502" s="19" t="s">
        <v>17214</v>
      </c>
      <c r="GPD9502" t="s">
        <v>17215</v>
      </c>
      <c r="GPE9502" s="19" t="s">
        <v>17214</v>
      </c>
      <c r="GPF9502" t="s">
        <v>17215</v>
      </c>
      <c r="GPG9502" s="19" t="s">
        <v>17214</v>
      </c>
      <c r="GPH9502" t="s">
        <v>17215</v>
      </c>
      <c r="GPI9502" s="19" t="s">
        <v>17214</v>
      </c>
      <c r="GPJ9502" t="s">
        <v>17215</v>
      </c>
      <c r="GPK9502" s="19" t="s">
        <v>17214</v>
      </c>
      <c r="GPL9502" t="s">
        <v>17215</v>
      </c>
      <c r="GPM9502" s="19" t="s">
        <v>17214</v>
      </c>
      <c r="GPN9502" t="s">
        <v>17215</v>
      </c>
      <c r="GPO9502" s="19" t="s">
        <v>17214</v>
      </c>
      <c r="GPP9502" t="s">
        <v>17215</v>
      </c>
      <c r="GPQ9502" s="19" t="s">
        <v>17214</v>
      </c>
      <c r="GPR9502" t="s">
        <v>17215</v>
      </c>
      <c r="GPS9502" s="19" t="s">
        <v>17214</v>
      </c>
      <c r="GPT9502" t="s">
        <v>17215</v>
      </c>
      <c r="GPU9502" s="19" t="s">
        <v>17214</v>
      </c>
      <c r="GPV9502" t="s">
        <v>17215</v>
      </c>
      <c r="GPW9502" s="19" t="s">
        <v>17214</v>
      </c>
      <c r="GPX9502" t="s">
        <v>17215</v>
      </c>
      <c r="GPY9502" s="19" t="s">
        <v>17214</v>
      </c>
      <c r="GPZ9502" t="s">
        <v>17215</v>
      </c>
      <c r="GQA9502" s="19" t="s">
        <v>17214</v>
      </c>
      <c r="GQB9502" t="s">
        <v>17215</v>
      </c>
      <c r="GQC9502" s="19" t="s">
        <v>17214</v>
      </c>
      <c r="GQD9502" t="s">
        <v>17215</v>
      </c>
      <c r="GQE9502" s="19" t="s">
        <v>17214</v>
      </c>
      <c r="GQF9502" t="s">
        <v>17215</v>
      </c>
      <c r="GQG9502" s="19" t="s">
        <v>17214</v>
      </c>
      <c r="GQH9502" t="s">
        <v>17215</v>
      </c>
      <c r="GQI9502" s="19" t="s">
        <v>17214</v>
      </c>
      <c r="GQJ9502" t="s">
        <v>17215</v>
      </c>
      <c r="GQK9502" s="19" t="s">
        <v>17214</v>
      </c>
      <c r="GQL9502" t="s">
        <v>17215</v>
      </c>
      <c r="GQM9502" s="19" t="s">
        <v>17214</v>
      </c>
      <c r="GQN9502" t="s">
        <v>17215</v>
      </c>
      <c r="GQO9502" s="19" t="s">
        <v>17214</v>
      </c>
      <c r="GQP9502" t="s">
        <v>17215</v>
      </c>
      <c r="GQQ9502" s="19" t="s">
        <v>17214</v>
      </c>
      <c r="GQR9502" t="s">
        <v>17215</v>
      </c>
      <c r="GQS9502" s="19" t="s">
        <v>17214</v>
      </c>
      <c r="GQT9502" t="s">
        <v>17215</v>
      </c>
      <c r="GQU9502" s="19" t="s">
        <v>17214</v>
      </c>
      <c r="GQV9502" t="s">
        <v>17215</v>
      </c>
      <c r="GQW9502" s="19" t="s">
        <v>17214</v>
      </c>
      <c r="GQX9502" t="s">
        <v>17215</v>
      </c>
      <c r="GQY9502" s="19" t="s">
        <v>17214</v>
      </c>
      <c r="GQZ9502" t="s">
        <v>17215</v>
      </c>
      <c r="GRA9502" s="19" t="s">
        <v>17214</v>
      </c>
      <c r="GRB9502" t="s">
        <v>17215</v>
      </c>
      <c r="GRC9502" s="19" t="s">
        <v>17214</v>
      </c>
      <c r="GRD9502" t="s">
        <v>17215</v>
      </c>
      <c r="GRE9502" s="19" t="s">
        <v>17214</v>
      </c>
      <c r="GRF9502" t="s">
        <v>17215</v>
      </c>
      <c r="GRG9502" s="19" t="s">
        <v>17214</v>
      </c>
      <c r="GRH9502" t="s">
        <v>17215</v>
      </c>
      <c r="GRI9502" s="19" t="s">
        <v>17214</v>
      </c>
      <c r="GRJ9502" t="s">
        <v>17215</v>
      </c>
      <c r="GRK9502" s="19" t="s">
        <v>17214</v>
      </c>
      <c r="GRL9502" t="s">
        <v>17215</v>
      </c>
      <c r="GRM9502" s="19" t="s">
        <v>17214</v>
      </c>
      <c r="GRN9502" t="s">
        <v>17215</v>
      </c>
      <c r="GRO9502" s="19" t="s">
        <v>17214</v>
      </c>
      <c r="GRP9502" t="s">
        <v>17215</v>
      </c>
      <c r="GRQ9502" s="19" t="s">
        <v>17214</v>
      </c>
      <c r="GRR9502" t="s">
        <v>17215</v>
      </c>
      <c r="GRS9502" s="19" t="s">
        <v>17214</v>
      </c>
      <c r="GRT9502" t="s">
        <v>17215</v>
      </c>
      <c r="GRU9502" s="19" t="s">
        <v>17214</v>
      </c>
      <c r="GRV9502" t="s">
        <v>17215</v>
      </c>
      <c r="GRW9502" s="19" t="s">
        <v>17214</v>
      </c>
      <c r="GRX9502" t="s">
        <v>17215</v>
      </c>
      <c r="GRY9502" s="19" t="s">
        <v>17214</v>
      </c>
      <c r="GRZ9502" t="s">
        <v>17215</v>
      </c>
      <c r="GSA9502" s="19" t="s">
        <v>17214</v>
      </c>
      <c r="GSB9502" t="s">
        <v>17215</v>
      </c>
      <c r="GSC9502" s="19" t="s">
        <v>17214</v>
      </c>
      <c r="GSD9502" t="s">
        <v>17215</v>
      </c>
      <c r="GSE9502" s="19" t="s">
        <v>17214</v>
      </c>
      <c r="GSF9502" t="s">
        <v>17215</v>
      </c>
      <c r="GSG9502" s="19" t="s">
        <v>17214</v>
      </c>
      <c r="GSH9502" t="s">
        <v>17215</v>
      </c>
      <c r="GSI9502" s="19" t="s">
        <v>17214</v>
      </c>
      <c r="GSJ9502" t="s">
        <v>17215</v>
      </c>
      <c r="GSK9502" s="19" t="s">
        <v>17214</v>
      </c>
      <c r="GSL9502" t="s">
        <v>17215</v>
      </c>
      <c r="GSM9502" s="19" t="s">
        <v>17214</v>
      </c>
      <c r="GSN9502" t="s">
        <v>17215</v>
      </c>
      <c r="GSO9502" s="19" t="s">
        <v>17214</v>
      </c>
      <c r="GSP9502" t="s">
        <v>17215</v>
      </c>
      <c r="GSQ9502" s="19" t="s">
        <v>17214</v>
      </c>
      <c r="GSR9502" t="s">
        <v>17215</v>
      </c>
      <c r="GSS9502" s="19" t="s">
        <v>17214</v>
      </c>
      <c r="GST9502" t="s">
        <v>17215</v>
      </c>
      <c r="GSU9502" s="19" t="s">
        <v>17214</v>
      </c>
      <c r="GSV9502" t="s">
        <v>17215</v>
      </c>
      <c r="GSW9502" s="19" t="s">
        <v>17214</v>
      </c>
      <c r="GSX9502" t="s">
        <v>17215</v>
      </c>
      <c r="GSY9502" s="19" t="s">
        <v>17214</v>
      </c>
      <c r="GSZ9502" t="s">
        <v>17215</v>
      </c>
      <c r="GTA9502" s="19" t="s">
        <v>17214</v>
      </c>
      <c r="GTB9502" t="s">
        <v>17215</v>
      </c>
      <c r="GTC9502" s="19" t="s">
        <v>17214</v>
      </c>
      <c r="GTD9502" t="s">
        <v>17215</v>
      </c>
      <c r="GTE9502" s="19" t="s">
        <v>17214</v>
      </c>
      <c r="GTF9502" t="s">
        <v>17215</v>
      </c>
      <c r="GTG9502" s="19" t="s">
        <v>17214</v>
      </c>
      <c r="GTH9502" t="s">
        <v>17215</v>
      </c>
      <c r="GTI9502" s="19" t="s">
        <v>17214</v>
      </c>
      <c r="GTJ9502" t="s">
        <v>17215</v>
      </c>
      <c r="GTK9502" s="19" t="s">
        <v>17214</v>
      </c>
      <c r="GTL9502" t="s">
        <v>17215</v>
      </c>
      <c r="GTM9502" s="19" t="s">
        <v>17214</v>
      </c>
      <c r="GTN9502" t="s">
        <v>17215</v>
      </c>
      <c r="GTO9502" s="19" t="s">
        <v>17214</v>
      </c>
      <c r="GTP9502" t="s">
        <v>17215</v>
      </c>
      <c r="GTQ9502" s="19" t="s">
        <v>17214</v>
      </c>
      <c r="GTR9502" t="s">
        <v>17215</v>
      </c>
      <c r="GTS9502" s="19" t="s">
        <v>17214</v>
      </c>
      <c r="GTT9502" t="s">
        <v>17215</v>
      </c>
      <c r="GTU9502" s="19" t="s">
        <v>17214</v>
      </c>
      <c r="GTV9502" t="s">
        <v>17215</v>
      </c>
      <c r="GTW9502" s="19" t="s">
        <v>17214</v>
      </c>
      <c r="GTX9502" t="s">
        <v>17215</v>
      </c>
      <c r="GTY9502" s="19" t="s">
        <v>17214</v>
      </c>
      <c r="GTZ9502" t="s">
        <v>17215</v>
      </c>
      <c r="GUA9502" s="19" t="s">
        <v>17214</v>
      </c>
      <c r="GUB9502" t="s">
        <v>17215</v>
      </c>
      <c r="GUC9502" s="19" t="s">
        <v>17214</v>
      </c>
      <c r="GUD9502" t="s">
        <v>17215</v>
      </c>
      <c r="GUE9502" s="19" t="s">
        <v>17214</v>
      </c>
      <c r="GUF9502" t="s">
        <v>17215</v>
      </c>
      <c r="GUG9502" s="19" t="s">
        <v>17214</v>
      </c>
      <c r="GUH9502" t="s">
        <v>17215</v>
      </c>
      <c r="GUI9502" s="19" t="s">
        <v>17214</v>
      </c>
      <c r="GUJ9502" t="s">
        <v>17215</v>
      </c>
      <c r="GUK9502" s="19" t="s">
        <v>17214</v>
      </c>
      <c r="GUL9502" t="s">
        <v>17215</v>
      </c>
      <c r="GUM9502" s="19" t="s">
        <v>17214</v>
      </c>
      <c r="GUN9502" t="s">
        <v>17215</v>
      </c>
      <c r="GUO9502" s="19" t="s">
        <v>17214</v>
      </c>
      <c r="GUP9502" t="s">
        <v>17215</v>
      </c>
      <c r="GUQ9502" s="19" t="s">
        <v>17214</v>
      </c>
      <c r="GUR9502" t="s">
        <v>17215</v>
      </c>
      <c r="GUS9502" s="19" t="s">
        <v>17214</v>
      </c>
      <c r="GUT9502" t="s">
        <v>17215</v>
      </c>
      <c r="GUU9502" s="19" t="s">
        <v>17214</v>
      </c>
      <c r="GUV9502" t="s">
        <v>17215</v>
      </c>
      <c r="GUW9502" s="19" t="s">
        <v>17214</v>
      </c>
      <c r="GUX9502" t="s">
        <v>17215</v>
      </c>
      <c r="GUY9502" s="19" t="s">
        <v>17214</v>
      </c>
      <c r="GUZ9502" t="s">
        <v>17215</v>
      </c>
      <c r="GVA9502" s="19" t="s">
        <v>17214</v>
      </c>
      <c r="GVB9502" t="s">
        <v>17215</v>
      </c>
      <c r="GVC9502" s="19" t="s">
        <v>17214</v>
      </c>
      <c r="GVD9502" t="s">
        <v>17215</v>
      </c>
      <c r="GVE9502" s="19" t="s">
        <v>17214</v>
      </c>
      <c r="GVF9502" t="s">
        <v>17215</v>
      </c>
      <c r="GVG9502" s="19" t="s">
        <v>17214</v>
      </c>
      <c r="GVH9502" t="s">
        <v>17215</v>
      </c>
      <c r="GVI9502" s="19" t="s">
        <v>17214</v>
      </c>
      <c r="GVJ9502" t="s">
        <v>17215</v>
      </c>
      <c r="GVK9502" s="19" t="s">
        <v>17214</v>
      </c>
      <c r="GVL9502" t="s">
        <v>17215</v>
      </c>
      <c r="GVM9502" s="19" t="s">
        <v>17214</v>
      </c>
      <c r="GVN9502" t="s">
        <v>17215</v>
      </c>
      <c r="GVO9502" s="19" t="s">
        <v>17214</v>
      </c>
      <c r="GVP9502" t="s">
        <v>17215</v>
      </c>
      <c r="GVQ9502" s="19" t="s">
        <v>17214</v>
      </c>
      <c r="GVR9502" t="s">
        <v>17215</v>
      </c>
      <c r="GVS9502" s="19" t="s">
        <v>17214</v>
      </c>
      <c r="GVT9502" t="s">
        <v>17215</v>
      </c>
      <c r="GVU9502" s="19" t="s">
        <v>17214</v>
      </c>
      <c r="GVV9502" t="s">
        <v>17215</v>
      </c>
      <c r="GVW9502" s="19" t="s">
        <v>17214</v>
      </c>
      <c r="GVX9502" t="s">
        <v>17215</v>
      </c>
      <c r="GVY9502" s="19" t="s">
        <v>17214</v>
      </c>
      <c r="GVZ9502" t="s">
        <v>17215</v>
      </c>
      <c r="GWA9502" s="19" t="s">
        <v>17214</v>
      </c>
      <c r="GWB9502" t="s">
        <v>17215</v>
      </c>
      <c r="GWC9502" s="19" t="s">
        <v>17214</v>
      </c>
      <c r="GWD9502" t="s">
        <v>17215</v>
      </c>
      <c r="GWE9502" s="19" t="s">
        <v>17214</v>
      </c>
      <c r="GWF9502" t="s">
        <v>17215</v>
      </c>
      <c r="GWG9502" s="19" t="s">
        <v>17214</v>
      </c>
      <c r="GWH9502" t="s">
        <v>17215</v>
      </c>
      <c r="GWI9502" s="19" t="s">
        <v>17214</v>
      </c>
      <c r="GWJ9502" t="s">
        <v>17215</v>
      </c>
      <c r="GWK9502" s="19" t="s">
        <v>17214</v>
      </c>
      <c r="GWL9502" t="s">
        <v>17215</v>
      </c>
      <c r="GWM9502" s="19" t="s">
        <v>17214</v>
      </c>
      <c r="GWN9502" t="s">
        <v>17215</v>
      </c>
      <c r="GWO9502" s="19" t="s">
        <v>17214</v>
      </c>
      <c r="GWP9502" t="s">
        <v>17215</v>
      </c>
      <c r="GWQ9502" s="19" t="s">
        <v>17214</v>
      </c>
      <c r="GWR9502" t="s">
        <v>17215</v>
      </c>
      <c r="GWS9502" s="19" t="s">
        <v>17214</v>
      </c>
      <c r="GWT9502" t="s">
        <v>17215</v>
      </c>
      <c r="GWU9502" s="19" t="s">
        <v>17214</v>
      </c>
      <c r="GWV9502" t="s">
        <v>17215</v>
      </c>
      <c r="GWW9502" s="19" t="s">
        <v>17214</v>
      </c>
      <c r="GWX9502" t="s">
        <v>17215</v>
      </c>
      <c r="GWY9502" s="19" t="s">
        <v>17214</v>
      </c>
      <c r="GWZ9502" t="s">
        <v>17215</v>
      </c>
      <c r="GXA9502" s="19" t="s">
        <v>17214</v>
      </c>
      <c r="GXB9502" t="s">
        <v>17215</v>
      </c>
      <c r="GXC9502" s="19" t="s">
        <v>17214</v>
      </c>
      <c r="GXD9502" t="s">
        <v>17215</v>
      </c>
      <c r="GXE9502" s="19" t="s">
        <v>17214</v>
      </c>
      <c r="GXF9502" t="s">
        <v>17215</v>
      </c>
      <c r="GXG9502" s="19" t="s">
        <v>17214</v>
      </c>
      <c r="GXH9502" t="s">
        <v>17215</v>
      </c>
      <c r="GXI9502" s="19" t="s">
        <v>17214</v>
      </c>
      <c r="GXJ9502" t="s">
        <v>17215</v>
      </c>
      <c r="GXK9502" s="19" t="s">
        <v>17214</v>
      </c>
      <c r="GXL9502" t="s">
        <v>17215</v>
      </c>
      <c r="GXM9502" s="19" t="s">
        <v>17214</v>
      </c>
      <c r="GXN9502" t="s">
        <v>17215</v>
      </c>
      <c r="GXO9502" s="19" t="s">
        <v>17214</v>
      </c>
      <c r="GXP9502" t="s">
        <v>17215</v>
      </c>
      <c r="GXQ9502" s="19" t="s">
        <v>17214</v>
      </c>
      <c r="GXR9502" t="s">
        <v>17215</v>
      </c>
      <c r="GXS9502" s="19" t="s">
        <v>17214</v>
      </c>
      <c r="GXT9502" t="s">
        <v>17215</v>
      </c>
      <c r="GXU9502" s="19" t="s">
        <v>17214</v>
      </c>
      <c r="GXV9502" t="s">
        <v>17215</v>
      </c>
      <c r="GXW9502" s="19" t="s">
        <v>17214</v>
      </c>
      <c r="GXX9502" t="s">
        <v>17215</v>
      </c>
      <c r="GXY9502" s="19" t="s">
        <v>17214</v>
      </c>
      <c r="GXZ9502" t="s">
        <v>17215</v>
      </c>
      <c r="GYA9502" s="19" t="s">
        <v>17214</v>
      </c>
      <c r="GYB9502" t="s">
        <v>17215</v>
      </c>
      <c r="GYC9502" s="19" t="s">
        <v>17214</v>
      </c>
      <c r="GYD9502" t="s">
        <v>17215</v>
      </c>
      <c r="GYE9502" s="19" t="s">
        <v>17214</v>
      </c>
      <c r="GYF9502" t="s">
        <v>17215</v>
      </c>
      <c r="GYG9502" s="19" t="s">
        <v>17214</v>
      </c>
      <c r="GYH9502" t="s">
        <v>17215</v>
      </c>
      <c r="GYI9502" s="19" t="s">
        <v>17214</v>
      </c>
      <c r="GYJ9502" t="s">
        <v>17215</v>
      </c>
      <c r="GYK9502" s="19" t="s">
        <v>17214</v>
      </c>
      <c r="GYL9502" t="s">
        <v>17215</v>
      </c>
      <c r="GYM9502" s="19" t="s">
        <v>17214</v>
      </c>
      <c r="GYN9502" t="s">
        <v>17215</v>
      </c>
      <c r="GYO9502" s="19" t="s">
        <v>17214</v>
      </c>
      <c r="GYP9502" t="s">
        <v>17215</v>
      </c>
      <c r="GYQ9502" s="19" t="s">
        <v>17214</v>
      </c>
      <c r="GYR9502" t="s">
        <v>17215</v>
      </c>
      <c r="GYS9502" s="19" t="s">
        <v>17214</v>
      </c>
      <c r="GYT9502" t="s">
        <v>17215</v>
      </c>
      <c r="GYU9502" s="19" t="s">
        <v>17214</v>
      </c>
      <c r="GYV9502" t="s">
        <v>17215</v>
      </c>
      <c r="GYW9502" s="19" t="s">
        <v>17214</v>
      </c>
      <c r="GYX9502" t="s">
        <v>17215</v>
      </c>
      <c r="GYY9502" s="19" t="s">
        <v>17214</v>
      </c>
      <c r="GYZ9502" t="s">
        <v>17215</v>
      </c>
      <c r="GZA9502" s="19" t="s">
        <v>17214</v>
      </c>
      <c r="GZB9502" t="s">
        <v>17215</v>
      </c>
      <c r="GZC9502" s="19" t="s">
        <v>17214</v>
      </c>
      <c r="GZD9502" t="s">
        <v>17215</v>
      </c>
      <c r="GZE9502" s="19" t="s">
        <v>17214</v>
      </c>
      <c r="GZF9502" t="s">
        <v>17215</v>
      </c>
      <c r="GZG9502" s="19" t="s">
        <v>17214</v>
      </c>
      <c r="GZH9502" t="s">
        <v>17215</v>
      </c>
      <c r="GZI9502" s="19" t="s">
        <v>17214</v>
      </c>
      <c r="GZJ9502" t="s">
        <v>17215</v>
      </c>
      <c r="GZK9502" s="19" t="s">
        <v>17214</v>
      </c>
      <c r="GZL9502" t="s">
        <v>17215</v>
      </c>
      <c r="GZM9502" s="19" t="s">
        <v>17214</v>
      </c>
      <c r="GZN9502" t="s">
        <v>17215</v>
      </c>
      <c r="GZO9502" s="19" t="s">
        <v>17214</v>
      </c>
      <c r="GZP9502" t="s">
        <v>17215</v>
      </c>
      <c r="GZQ9502" s="19" t="s">
        <v>17214</v>
      </c>
      <c r="GZR9502" t="s">
        <v>17215</v>
      </c>
      <c r="GZS9502" s="19" t="s">
        <v>17214</v>
      </c>
      <c r="GZT9502" t="s">
        <v>17215</v>
      </c>
      <c r="GZU9502" s="19" t="s">
        <v>17214</v>
      </c>
      <c r="GZV9502" t="s">
        <v>17215</v>
      </c>
      <c r="GZW9502" s="19" t="s">
        <v>17214</v>
      </c>
      <c r="GZX9502" t="s">
        <v>17215</v>
      </c>
      <c r="GZY9502" s="19" t="s">
        <v>17214</v>
      </c>
      <c r="GZZ9502" t="s">
        <v>17215</v>
      </c>
      <c r="HAA9502" s="19" t="s">
        <v>17214</v>
      </c>
      <c r="HAB9502" t="s">
        <v>17215</v>
      </c>
      <c r="HAC9502" s="19" t="s">
        <v>17214</v>
      </c>
      <c r="HAD9502" t="s">
        <v>17215</v>
      </c>
      <c r="HAE9502" s="19" t="s">
        <v>17214</v>
      </c>
      <c r="HAF9502" t="s">
        <v>17215</v>
      </c>
      <c r="HAG9502" s="19" t="s">
        <v>17214</v>
      </c>
      <c r="HAH9502" t="s">
        <v>17215</v>
      </c>
      <c r="HAI9502" s="19" t="s">
        <v>17214</v>
      </c>
      <c r="HAJ9502" t="s">
        <v>17215</v>
      </c>
      <c r="HAK9502" s="19" t="s">
        <v>17214</v>
      </c>
      <c r="HAL9502" t="s">
        <v>17215</v>
      </c>
      <c r="HAM9502" s="19" t="s">
        <v>17214</v>
      </c>
      <c r="HAN9502" t="s">
        <v>17215</v>
      </c>
      <c r="HAO9502" s="19" t="s">
        <v>17214</v>
      </c>
      <c r="HAP9502" t="s">
        <v>17215</v>
      </c>
      <c r="HAQ9502" s="19" t="s">
        <v>17214</v>
      </c>
      <c r="HAR9502" t="s">
        <v>17215</v>
      </c>
      <c r="HAS9502" s="19" t="s">
        <v>17214</v>
      </c>
      <c r="HAT9502" t="s">
        <v>17215</v>
      </c>
      <c r="HAU9502" s="19" t="s">
        <v>17214</v>
      </c>
      <c r="HAV9502" t="s">
        <v>17215</v>
      </c>
      <c r="HAW9502" s="19" t="s">
        <v>17214</v>
      </c>
      <c r="HAX9502" t="s">
        <v>17215</v>
      </c>
      <c r="HAY9502" s="19" t="s">
        <v>17214</v>
      </c>
      <c r="HAZ9502" t="s">
        <v>17215</v>
      </c>
      <c r="HBA9502" s="19" t="s">
        <v>17214</v>
      </c>
      <c r="HBB9502" t="s">
        <v>17215</v>
      </c>
      <c r="HBC9502" s="19" t="s">
        <v>17214</v>
      </c>
      <c r="HBD9502" t="s">
        <v>17215</v>
      </c>
      <c r="HBE9502" s="19" t="s">
        <v>17214</v>
      </c>
      <c r="HBF9502" t="s">
        <v>17215</v>
      </c>
      <c r="HBG9502" s="19" t="s">
        <v>17214</v>
      </c>
      <c r="HBH9502" t="s">
        <v>17215</v>
      </c>
      <c r="HBI9502" s="19" t="s">
        <v>17214</v>
      </c>
      <c r="HBJ9502" t="s">
        <v>17215</v>
      </c>
      <c r="HBK9502" s="19" t="s">
        <v>17214</v>
      </c>
      <c r="HBL9502" t="s">
        <v>17215</v>
      </c>
      <c r="HBM9502" s="19" t="s">
        <v>17214</v>
      </c>
      <c r="HBN9502" t="s">
        <v>17215</v>
      </c>
      <c r="HBO9502" s="19" t="s">
        <v>17214</v>
      </c>
      <c r="HBP9502" t="s">
        <v>17215</v>
      </c>
      <c r="HBQ9502" s="19" t="s">
        <v>17214</v>
      </c>
      <c r="HBR9502" t="s">
        <v>17215</v>
      </c>
      <c r="HBS9502" s="19" t="s">
        <v>17214</v>
      </c>
      <c r="HBT9502" t="s">
        <v>17215</v>
      </c>
      <c r="HBU9502" s="19" t="s">
        <v>17214</v>
      </c>
      <c r="HBV9502" t="s">
        <v>17215</v>
      </c>
      <c r="HBW9502" s="19" t="s">
        <v>17214</v>
      </c>
      <c r="HBX9502" t="s">
        <v>17215</v>
      </c>
      <c r="HBY9502" s="19" t="s">
        <v>17214</v>
      </c>
      <c r="HBZ9502" t="s">
        <v>17215</v>
      </c>
      <c r="HCA9502" s="19" t="s">
        <v>17214</v>
      </c>
      <c r="HCB9502" t="s">
        <v>17215</v>
      </c>
      <c r="HCC9502" s="19" t="s">
        <v>17214</v>
      </c>
      <c r="HCD9502" t="s">
        <v>17215</v>
      </c>
      <c r="HCE9502" s="19" t="s">
        <v>17214</v>
      </c>
      <c r="HCF9502" t="s">
        <v>17215</v>
      </c>
      <c r="HCG9502" s="19" t="s">
        <v>17214</v>
      </c>
      <c r="HCH9502" t="s">
        <v>17215</v>
      </c>
      <c r="HCI9502" s="19" t="s">
        <v>17214</v>
      </c>
      <c r="HCJ9502" t="s">
        <v>17215</v>
      </c>
      <c r="HCK9502" s="19" t="s">
        <v>17214</v>
      </c>
      <c r="HCL9502" t="s">
        <v>17215</v>
      </c>
      <c r="HCM9502" s="19" t="s">
        <v>17214</v>
      </c>
      <c r="HCN9502" t="s">
        <v>17215</v>
      </c>
      <c r="HCO9502" s="19" t="s">
        <v>17214</v>
      </c>
      <c r="HCP9502" t="s">
        <v>17215</v>
      </c>
      <c r="HCQ9502" s="19" t="s">
        <v>17214</v>
      </c>
      <c r="HCR9502" t="s">
        <v>17215</v>
      </c>
      <c r="HCS9502" s="19" t="s">
        <v>17214</v>
      </c>
      <c r="HCT9502" t="s">
        <v>17215</v>
      </c>
      <c r="HCU9502" s="19" t="s">
        <v>17214</v>
      </c>
      <c r="HCV9502" t="s">
        <v>17215</v>
      </c>
      <c r="HCW9502" s="19" t="s">
        <v>17214</v>
      </c>
      <c r="HCX9502" t="s">
        <v>17215</v>
      </c>
      <c r="HCY9502" s="19" t="s">
        <v>17214</v>
      </c>
      <c r="HCZ9502" t="s">
        <v>17215</v>
      </c>
      <c r="HDA9502" s="19" t="s">
        <v>17214</v>
      </c>
      <c r="HDB9502" t="s">
        <v>17215</v>
      </c>
      <c r="HDC9502" s="19" t="s">
        <v>17214</v>
      </c>
      <c r="HDD9502" t="s">
        <v>17215</v>
      </c>
      <c r="HDE9502" s="19" t="s">
        <v>17214</v>
      </c>
      <c r="HDF9502" t="s">
        <v>17215</v>
      </c>
      <c r="HDG9502" s="19" t="s">
        <v>17214</v>
      </c>
      <c r="HDH9502" t="s">
        <v>17215</v>
      </c>
      <c r="HDI9502" s="19" t="s">
        <v>17214</v>
      </c>
      <c r="HDJ9502" t="s">
        <v>17215</v>
      </c>
      <c r="HDK9502" s="19" t="s">
        <v>17214</v>
      </c>
      <c r="HDL9502" t="s">
        <v>17215</v>
      </c>
      <c r="HDM9502" s="19" t="s">
        <v>17214</v>
      </c>
      <c r="HDN9502" t="s">
        <v>17215</v>
      </c>
      <c r="HDO9502" s="19" t="s">
        <v>17214</v>
      </c>
      <c r="HDP9502" t="s">
        <v>17215</v>
      </c>
      <c r="HDQ9502" s="19" t="s">
        <v>17214</v>
      </c>
      <c r="HDR9502" t="s">
        <v>17215</v>
      </c>
      <c r="HDS9502" s="19" t="s">
        <v>17214</v>
      </c>
      <c r="HDT9502" t="s">
        <v>17215</v>
      </c>
      <c r="HDU9502" s="19" t="s">
        <v>17214</v>
      </c>
      <c r="HDV9502" t="s">
        <v>17215</v>
      </c>
      <c r="HDW9502" s="19" t="s">
        <v>17214</v>
      </c>
      <c r="HDX9502" t="s">
        <v>17215</v>
      </c>
      <c r="HDY9502" s="19" t="s">
        <v>17214</v>
      </c>
      <c r="HDZ9502" t="s">
        <v>17215</v>
      </c>
      <c r="HEA9502" s="19" t="s">
        <v>17214</v>
      </c>
      <c r="HEB9502" t="s">
        <v>17215</v>
      </c>
      <c r="HEC9502" s="19" t="s">
        <v>17214</v>
      </c>
      <c r="HED9502" t="s">
        <v>17215</v>
      </c>
      <c r="HEE9502" s="19" t="s">
        <v>17214</v>
      </c>
      <c r="HEF9502" t="s">
        <v>17215</v>
      </c>
      <c r="HEG9502" s="19" t="s">
        <v>17214</v>
      </c>
      <c r="HEH9502" t="s">
        <v>17215</v>
      </c>
      <c r="HEI9502" s="19" t="s">
        <v>17214</v>
      </c>
      <c r="HEJ9502" t="s">
        <v>17215</v>
      </c>
      <c r="HEK9502" s="19" t="s">
        <v>17214</v>
      </c>
      <c r="HEL9502" t="s">
        <v>17215</v>
      </c>
      <c r="HEM9502" s="19" t="s">
        <v>17214</v>
      </c>
      <c r="HEN9502" t="s">
        <v>17215</v>
      </c>
      <c r="HEO9502" s="19" t="s">
        <v>17214</v>
      </c>
      <c r="HEP9502" t="s">
        <v>17215</v>
      </c>
      <c r="HEQ9502" s="19" t="s">
        <v>17214</v>
      </c>
      <c r="HER9502" t="s">
        <v>17215</v>
      </c>
      <c r="HES9502" s="19" t="s">
        <v>17214</v>
      </c>
      <c r="HET9502" t="s">
        <v>17215</v>
      </c>
      <c r="HEU9502" s="19" t="s">
        <v>17214</v>
      </c>
      <c r="HEV9502" t="s">
        <v>17215</v>
      </c>
      <c r="HEW9502" s="19" t="s">
        <v>17214</v>
      </c>
      <c r="HEX9502" t="s">
        <v>17215</v>
      </c>
      <c r="HEY9502" s="19" t="s">
        <v>17214</v>
      </c>
      <c r="HEZ9502" t="s">
        <v>17215</v>
      </c>
      <c r="HFA9502" s="19" t="s">
        <v>17214</v>
      </c>
      <c r="HFB9502" t="s">
        <v>17215</v>
      </c>
      <c r="HFC9502" s="19" t="s">
        <v>17214</v>
      </c>
      <c r="HFD9502" t="s">
        <v>17215</v>
      </c>
      <c r="HFE9502" s="19" t="s">
        <v>17214</v>
      </c>
      <c r="HFF9502" t="s">
        <v>17215</v>
      </c>
      <c r="HFG9502" s="19" t="s">
        <v>17214</v>
      </c>
      <c r="HFH9502" t="s">
        <v>17215</v>
      </c>
      <c r="HFI9502" s="19" t="s">
        <v>17214</v>
      </c>
      <c r="HFJ9502" t="s">
        <v>17215</v>
      </c>
      <c r="HFK9502" s="19" t="s">
        <v>17214</v>
      </c>
      <c r="HFL9502" t="s">
        <v>17215</v>
      </c>
      <c r="HFM9502" s="19" t="s">
        <v>17214</v>
      </c>
      <c r="HFN9502" t="s">
        <v>17215</v>
      </c>
      <c r="HFO9502" s="19" t="s">
        <v>17214</v>
      </c>
      <c r="HFP9502" t="s">
        <v>17215</v>
      </c>
      <c r="HFQ9502" s="19" t="s">
        <v>17214</v>
      </c>
      <c r="HFR9502" t="s">
        <v>17215</v>
      </c>
      <c r="HFS9502" s="19" t="s">
        <v>17214</v>
      </c>
      <c r="HFT9502" t="s">
        <v>17215</v>
      </c>
      <c r="HFU9502" s="19" t="s">
        <v>17214</v>
      </c>
      <c r="HFV9502" t="s">
        <v>17215</v>
      </c>
      <c r="HFW9502" s="19" t="s">
        <v>17214</v>
      </c>
      <c r="HFX9502" t="s">
        <v>17215</v>
      </c>
      <c r="HFY9502" s="19" t="s">
        <v>17214</v>
      </c>
      <c r="HFZ9502" t="s">
        <v>17215</v>
      </c>
      <c r="HGA9502" s="19" t="s">
        <v>17214</v>
      </c>
      <c r="HGB9502" t="s">
        <v>17215</v>
      </c>
      <c r="HGC9502" s="19" t="s">
        <v>17214</v>
      </c>
      <c r="HGD9502" t="s">
        <v>17215</v>
      </c>
      <c r="HGE9502" s="19" t="s">
        <v>17214</v>
      </c>
      <c r="HGF9502" t="s">
        <v>17215</v>
      </c>
      <c r="HGG9502" s="19" t="s">
        <v>17214</v>
      </c>
      <c r="HGH9502" t="s">
        <v>17215</v>
      </c>
      <c r="HGI9502" s="19" t="s">
        <v>17214</v>
      </c>
      <c r="HGJ9502" t="s">
        <v>17215</v>
      </c>
      <c r="HGK9502" s="19" t="s">
        <v>17214</v>
      </c>
      <c r="HGL9502" t="s">
        <v>17215</v>
      </c>
      <c r="HGM9502" s="19" t="s">
        <v>17214</v>
      </c>
      <c r="HGN9502" t="s">
        <v>17215</v>
      </c>
      <c r="HGO9502" s="19" t="s">
        <v>17214</v>
      </c>
      <c r="HGP9502" t="s">
        <v>17215</v>
      </c>
      <c r="HGQ9502" s="19" t="s">
        <v>17214</v>
      </c>
      <c r="HGR9502" t="s">
        <v>17215</v>
      </c>
      <c r="HGS9502" s="19" t="s">
        <v>17214</v>
      </c>
      <c r="HGT9502" t="s">
        <v>17215</v>
      </c>
      <c r="HGU9502" s="19" t="s">
        <v>17214</v>
      </c>
      <c r="HGV9502" t="s">
        <v>17215</v>
      </c>
      <c r="HGW9502" s="19" t="s">
        <v>17214</v>
      </c>
      <c r="HGX9502" t="s">
        <v>17215</v>
      </c>
      <c r="HGY9502" s="19" t="s">
        <v>17214</v>
      </c>
      <c r="HGZ9502" t="s">
        <v>17215</v>
      </c>
      <c r="HHA9502" s="19" t="s">
        <v>17214</v>
      </c>
      <c r="HHB9502" t="s">
        <v>17215</v>
      </c>
      <c r="HHC9502" s="19" t="s">
        <v>17214</v>
      </c>
      <c r="HHD9502" t="s">
        <v>17215</v>
      </c>
      <c r="HHE9502" s="19" t="s">
        <v>17214</v>
      </c>
      <c r="HHF9502" t="s">
        <v>17215</v>
      </c>
      <c r="HHG9502" s="19" t="s">
        <v>17214</v>
      </c>
      <c r="HHH9502" t="s">
        <v>17215</v>
      </c>
      <c r="HHI9502" s="19" t="s">
        <v>17214</v>
      </c>
      <c r="HHJ9502" t="s">
        <v>17215</v>
      </c>
      <c r="HHK9502" s="19" t="s">
        <v>17214</v>
      </c>
      <c r="HHL9502" t="s">
        <v>17215</v>
      </c>
      <c r="HHM9502" s="19" t="s">
        <v>17214</v>
      </c>
      <c r="HHN9502" t="s">
        <v>17215</v>
      </c>
      <c r="HHO9502" s="19" t="s">
        <v>17214</v>
      </c>
      <c r="HHP9502" t="s">
        <v>17215</v>
      </c>
      <c r="HHQ9502" s="19" t="s">
        <v>17214</v>
      </c>
      <c r="HHR9502" t="s">
        <v>17215</v>
      </c>
      <c r="HHS9502" s="19" t="s">
        <v>17214</v>
      </c>
      <c r="HHT9502" t="s">
        <v>17215</v>
      </c>
      <c r="HHU9502" s="19" t="s">
        <v>17214</v>
      </c>
      <c r="HHV9502" t="s">
        <v>17215</v>
      </c>
      <c r="HHW9502" s="19" t="s">
        <v>17214</v>
      </c>
      <c r="HHX9502" t="s">
        <v>17215</v>
      </c>
      <c r="HHY9502" s="19" t="s">
        <v>17214</v>
      </c>
      <c r="HHZ9502" t="s">
        <v>17215</v>
      </c>
      <c r="HIA9502" s="19" t="s">
        <v>17214</v>
      </c>
      <c r="HIB9502" t="s">
        <v>17215</v>
      </c>
      <c r="HIC9502" s="19" t="s">
        <v>17214</v>
      </c>
      <c r="HID9502" t="s">
        <v>17215</v>
      </c>
      <c r="HIE9502" s="19" t="s">
        <v>17214</v>
      </c>
      <c r="HIF9502" t="s">
        <v>17215</v>
      </c>
      <c r="HIG9502" s="19" t="s">
        <v>17214</v>
      </c>
      <c r="HIH9502" t="s">
        <v>17215</v>
      </c>
      <c r="HII9502" s="19" t="s">
        <v>17214</v>
      </c>
      <c r="HIJ9502" t="s">
        <v>17215</v>
      </c>
      <c r="HIK9502" s="19" t="s">
        <v>17214</v>
      </c>
      <c r="HIL9502" t="s">
        <v>17215</v>
      </c>
      <c r="HIM9502" s="19" t="s">
        <v>17214</v>
      </c>
      <c r="HIN9502" t="s">
        <v>17215</v>
      </c>
      <c r="HIO9502" s="19" t="s">
        <v>17214</v>
      </c>
      <c r="HIP9502" t="s">
        <v>17215</v>
      </c>
      <c r="HIQ9502" s="19" t="s">
        <v>17214</v>
      </c>
      <c r="HIR9502" t="s">
        <v>17215</v>
      </c>
      <c r="HIS9502" s="19" t="s">
        <v>17214</v>
      </c>
      <c r="HIT9502" t="s">
        <v>17215</v>
      </c>
      <c r="HIU9502" s="19" t="s">
        <v>17214</v>
      </c>
      <c r="HIV9502" t="s">
        <v>17215</v>
      </c>
      <c r="HIW9502" s="19" t="s">
        <v>17214</v>
      </c>
      <c r="HIX9502" t="s">
        <v>17215</v>
      </c>
      <c r="HIY9502" s="19" t="s">
        <v>17214</v>
      </c>
      <c r="HIZ9502" t="s">
        <v>17215</v>
      </c>
      <c r="HJA9502" s="19" t="s">
        <v>17214</v>
      </c>
      <c r="HJB9502" t="s">
        <v>17215</v>
      </c>
      <c r="HJC9502" s="19" t="s">
        <v>17214</v>
      </c>
      <c r="HJD9502" t="s">
        <v>17215</v>
      </c>
      <c r="HJE9502" s="19" t="s">
        <v>17214</v>
      </c>
      <c r="HJF9502" t="s">
        <v>17215</v>
      </c>
      <c r="HJG9502" s="19" t="s">
        <v>17214</v>
      </c>
      <c r="HJH9502" t="s">
        <v>17215</v>
      </c>
      <c r="HJI9502" s="19" t="s">
        <v>17214</v>
      </c>
      <c r="HJJ9502" t="s">
        <v>17215</v>
      </c>
      <c r="HJK9502" s="19" t="s">
        <v>17214</v>
      </c>
      <c r="HJL9502" t="s">
        <v>17215</v>
      </c>
      <c r="HJM9502" s="19" t="s">
        <v>17214</v>
      </c>
      <c r="HJN9502" t="s">
        <v>17215</v>
      </c>
      <c r="HJO9502" s="19" t="s">
        <v>17214</v>
      </c>
      <c r="HJP9502" t="s">
        <v>17215</v>
      </c>
      <c r="HJQ9502" s="19" t="s">
        <v>17214</v>
      </c>
      <c r="HJR9502" t="s">
        <v>17215</v>
      </c>
      <c r="HJS9502" s="19" t="s">
        <v>17214</v>
      </c>
      <c r="HJT9502" t="s">
        <v>17215</v>
      </c>
      <c r="HJU9502" s="19" t="s">
        <v>17214</v>
      </c>
      <c r="HJV9502" t="s">
        <v>17215</v>
      </c>
      <c r="HJW9502" s="19" t="s">
        <v>17214</v>
      </c>
      <c r="HJX9502" t="s">
        <v>17215</v>
      </c>
      <c r="HJY9502" s="19" t="s">
        <v>17214</v>
      </c>
      <c r="HJZ9502" t="s">
        <v>17215</v>
      </c>
      <c r="HKA9502" s="19" t="s">
        <v>17214</v>
      </c>
      <c r="HKB9502" t="s">
        <v>17215</v>
      </c>
      <c r="HKC9502" s="19" t="s">
        <v>17214</v>
      </c>
      <c r="HKD9502" t="s">
        <v>17215</v>
      </c>
      <c r="HKE9502" s="19" t="s">
        <v>17214</v>
      </c>
      <c r="HKF9502" t="s">
        <v>17215</v>
      </c>
      <c r="HKG9502" s="19" t="s">
        <v>17214</v>
      </c>
      <c r="HKH9502" t="s">
        <v>17215</v>
      </c>
      <c r="HKI9502" s="19" t="s">
        <v>17214</v>
      </c>
      <c r="HKJ9502" t="s">
        <v>17215</v>
      </c>
      <c r="HKK9502" s="19" t="s">
        <v>17214</v>
      </c>
      <c r="HKL9502" t="s">
        <v>17215</v>
      </c>
      <c r="HKM9502" s="19" t="s">
        <v>17214</v>
      </c>
      <c r="HKN9502" t="s">
        <v>17215</v>
      </c>
      <c r="HKO9502" s="19" t="s">
        <v>17214</v>
      </c>
      <c r="HKP9502" t="s">
        <v>17215</v>
      </c>
      <c r="HKQ9502" s="19" t="s">
        <v>17214</v>
      </c>
      <c r="HKR9502" t="s">
        <v>17215</v>
      </c>
      <c r="HKS9502" s="19" t="s">
        <v>17214</v>
      </c>
      <c r="HKT9502" t="s">
        <v>17215</v>
      </c>
      <c r="HKU9502" s="19" t="s">
        <v>17214</v>
      </c>
      <c r="HKV9502" t="s">
        <v>17215</v>
      </c>
      <c r="HKW9502" s="19" t="s">
        <v>17214</v>
      </c>
      <c r="HKX9502" t="s">
        <v>17215</v>
      </c>
      <c r="HKY9502" s="19" t="s">
        <v>17214</v>
      </c>
      <c r="HKZ9502" t="s">
        <v>17215</v>
      </c>
      <c r="HLA9502" s="19" t="s">
        <v>17214</v>
      </c>
      <c r="HLB9502" t="s">
        <v>17215</v>
      </c>
      <c r="HLC9502" s="19" t="s">
        <v>17214</v>
      </c>
      <c r="HLD9502" t="s">
        <v>17215</v>
      </c>
      <c r="HLE9502" s="19" t="s">
        <v>17214</v>
      </c>
      <c r="HLF9502" t="s">
        <v>17215</v>
      </c>
      <c r="HLG9502" s="19" t="s">
        <v>17214</v>
      </c>
      <c r="HLH9502" t="s">
        <v>17215</v>
      </c>
      <c r="HLI9502" s="19" t="s">
        <v>17214</v>
      </c>
      <c r="HLJ9502" t="s">
        <v>17215</v>
      </c>
      <c r="HLK9502" s="19" t="s">
        <v>17214</v>
      </c>
      <c r="HLL9502" t="s">
        <v>17215</v>
      </c>
      <c r="HLM9502" s="19" t="s">
        <v>17214</v>
      </c>
      <c r="HLN9502" t="s">
        <v>17215</v>
      </c>
      <c r="HLO9502" s="19" t="s">
        <v>17214</v>
      </c>
      <c r="HLP9502" t="s">
        <v>17215</v>
      </c>
      <c r="HLQ9502" s="19" t="s">
        <v>17214</v>
      </c>
      <c r="HLR9502" t="s">
        <v>17215</v>
      </c>
      <c r="HLS9502" s="19" t="s">
        <v>17214</v>
      </c>
      <c r="HLT9502" t="s">
        <v>17215</v>
      </c>
      <c r="HLU9502" s="19" t="s">
        <v>17214</v>
      </c>
      <c r="HLV9502" t="s">
        <v>17215</v>
      </c>
      <c r="HLW9502" s="19" t="s">
        <v>17214</v>
      </c>
      <c r="HLX9502" t="s">
        <v>17215</v>
      </c>
      <c r="HLY9502" s="19" t="s">
        <v>17214</v>
      </c>
      <c r="HLZ9502" t="s">
        <v>17215</v>
      </c>
      <c r="HMA9502" s="19" t="s">
        <v>17214</v>
      </c>
      <c r="HMB9502" t="s">
        <v>17215</v>
      </c>
      <c r="HMC9502" s="19" t="s">
        <v>17214</v>
      </c>
      <c r="HMD9502" t="s">
        <v>17215</v>
      </c>
      <c r="HME9502" s="19" t="s">
        <v>17214</v>
      </c>
      <c r="HMF9502" t="s">
        <v>17215</v>
      </c>
      <c r="HMG9502" s="19" t="s">
        <v>17214</v>
      </c>
      <c r="HMH9502" t="s">
        <v>17215</v>
      </c>
      <c r="HMI9502" s="19" t="s">
        <v>17214</v>
      </c>
      <c r="HMJ9502" t="s">
        <v>17215</v>
      </c>
      <c r="HMK9502" s="19" t="s">
        <v>17214</v>
      </c>
      <c r="HML9502" t="s">
        <v>17215</v>
      </c>
      <c r="HMM9502" s="19" t="s">
        <v>17214</v>
      </c>
      <c r="HMN9502" t="s">
        <v>17215</v>
      </c>
      <c r="HMO9502" s="19" t="s">
        <v>17214</v>
      </c>
      <c r="HMP9502" t="s">
        <v>17215</v>
      </c>
      <c r="HMQ9502" s="19" t="s">
        <v>17214</v>
      </c>
      <c r="HMR9502" t="s">
        <v>17215</v>
      </c>
      <c r="HMS9502" s="19" t="s">
        <v>17214</v>
      </c>
      <c r="HMT9502" t="s">
        <v>17215</v>
      </c>
      <c r="HMU9502" s="19" t="s">
        <v>17214</v>
      </c>
      <c r="HMV9502" t="s">
        <v>17215</v>
      </c>
      <c r="HMW9502" s="19" t="s">
        <v>17214</v>
      </c>
      <c r="HMX9502" t="s">
        <v>17215</v>
      </c>
      <c r="HMY9502" s="19" t="s">
        <v>17214</v>
      </c>
      <c r="HMZ9502" t="s">
        <v>17215</v>
      </c>
      <c r="HNA9502" s="19" t="s">
        <v>17214</v>
      </c>
      <c r="HNB9502" t="s">
        <v>17215</v>
      </c>
      <c r="HNC9502" s="19" t="s">
        <v>17214</v>
      </c>
      <c r="HND9502" t="s">
        <v>17215</v>
      </c>
      <c r="HNE9502" s="19" t="s">
        <v>17214</v>
      </c>
      <c r="HNF9502" t="s">
        <v>17215</v>
      </c>
      <c r="HNG9502" s="19" t="s">
        <v>17214</v>
      </c>
      <c r="HNH9502" t="s">
        <v>17215</v>
      </c>
      <c r="HNI9502" s="19" t="s">
        <v>17214</v>
      </c>
      <c r="HNJ9502" t="s">
        <v>17215</v>
      </c>
      <c r="HNK9502" s="19" t="s">
        <v>17214</v>
      </c>
      <c r="HNL9502" t="s">
        <v>17215</v>
      </c>
      <c r="HNM9502" s="19" t="s">
        <v>17214</v>
      </c>
      <c r="HNN9502" t="s">
        <v>17215</v>
      </c>
      <c r="HNO9502" s="19" t="s">
        <v>17214</v>
      </c>
      <c r="HNP9502" t="s">
        <v>17215</v>
      </c>
      <c r="HNQ9502" s="19" t="s">
        <v>17214</v>
      </c>
      <c r="HNR9502" t="s">
        <v>17215</v>
      </c>
      <c r="HNS9502" s="19" t="s">
        <v>17214</v>
      </c>
      <c r="HNT9502" t="s">
        <v>17215</v>
      </c>
      <c r="HNU9502" s="19" t="s">
        <v>17214</v>
      </c>
      <c r="HNV9502" t="s">
        <v>17215</v>
      </c>
      <c r="HNW9502" s="19" t="s">
        <v>17214</v>
      </c>
      <c r="HNX9502" t="s">
        <v>17215</v>
      </c>
      <c r="HNY9502" s="19" t="s">
        <v>17214</v>
      </c>
      <c r="HNZ9502" t="s">
        <v>17215</v>
      </c>
      <c r="HOA9502" s="19" t="s">
        <v>17214</v>
      </c>
      <c r="HOB9502" t="s">
        <v>17215</v>
      </c>
      <c r="HOC9502" s="19" t="s">
        <v>17214</v>
      </c>
      <c r="HOD9502" t="s">
        <v>17215</v>
      </c>
      <c r="HOE9502" s="19" t="s">
        <v>17214</v>
      </c>
      <c r="HOF9502" t="s">
        <v>17215</v>
      </c>
      <c r="HOG9502" s="19" t="s">
        <v>17214</v>
      </c>
      <c r="HOH9502" t="s">
        <v>17215</v>
      </c>
      <c r="HOI9502" s="19" t="s">
        <v>17214</v>
      </c>
      <c r="HOJ9502" t="s">
        <v>17215</v>
      </c>
      <c r="HOK9502" s="19" t="s">
        <v>17214</v>
      </c>
      <c r="HOL9502" t="s">
        <v>17215</v>
      </c>
      <c r="HOM9502" s="19" t="s">
        <v>17214</v>
      </c>
      <c r="HON9502" t="s">
        <v>17215</v>
      </c>
      <c r="HOO9502" s="19" t="s">
        <v>17214</v>
      </c>
      <c r="HOP9502" t="s">
        <v>17215</v>
      </c>
      <c r="HOQ9502" s="19" t="s">
        <v>17214</v>
      </c>
      <c r="HOR9502" t="s">
        <v>17215</v>
      </c>
      <c r="HOS9502" s="19" t="s">
        <v>17214</v>
      </c>
      <c r="HOT9502" t="s">
        <v>17215</v>
      </c>
      <c r="HOU9502" s="19" t="s">
        <v>17214</v>
      </c>
      <c r="HOV9502" t="s">
        <v>17215</v>
      </c>
      <c r="HOW9502" s="19" t="s">
        <v>17214</v>
      </c>
      <c r="HOX9502" t="s">
        <v>17215</v>
      </c>
      <c r="HOY9502" s="19" t="s">
        <v>17214</v>
      </c>
      <c r="HOZ9502" t="s">
        <v>17215</v>
      </c>
      <c r="HPA9502" s="19" t="s">
        <v>17214</v>
      </c>
      <c r="HPB9502" t="s">
        <v>17215</v>
      </c>
      <c r="HPC9502" s="19" t="s">
        <v>17214</v>
      </c>
      <c r="HPD9502" t="s">
        <v>17215</v>
      </c>
      <c r="HPE9502" s="19" t="s">
        <v>17214</v>
      </c>
      <c r="HPF9502" t="s">
        <v>17215</v>
      </c>
      <c r="HPG9502" s="19" t="s">
        <v>17214</v>
      </c>
      <c r="HPH9502" t="s">
        <v>17215</v>
      </c>
      <c r="HPI9502" s="19" t="s">
        <v>17214</v>
      </c>
      <c r="HPJ9502" t="s">
        <v>17215</v>
      </c>
      <c r="HPK9502" s="19" t="s">
        <v>17214</v>
      </c>
      <c r="HPL9502" t="s">
        <v>17215</v>
      </c>
      <c r="HPM9502" s="19" t="s">
        <v>17214</v>
      </c>
      <c r="HPN9502" t="s">
        <v>17215</v>
      </c>
      <c r="HPO9502" s="19" t="s">
        <v>17214</v>
      </c>
      <c r="HPP9502" t="s">
        <v>17215</v>
      </c>
      <c r="HPQ9502" s="19" t="s">
        <v>17214</v>
      </c>
      <c r="HPR9502" t="s">
        <v>17215</v>
      </c>
      <c r="HPS9502" s="19" t="s">
        <v>17214</v>
      </c>
      <c r="HPT9502" t="s">
        <v>17215</v>
      </c>
      <c r="HPU9502" s="19" t="s">
        <v>17214</v>
      </c>
      <c r="HPV9502" t="s">
        <v>17215</v>
      </c>
      <c r="HPW9502" s="19" t="s">
        <v>17214</v>
      </c>
      <c r="HPX9502" t="s">
        <v>17215</v>
      </c>
      <c r="HPY9502" s="19" t="s">
        <v>17214</v>
      </c>
      <c r="HPZ9502" t="s">
        <v>17215</v>
      </c>
      <c r="HQA9502" s="19" t="s">
        <v>17214</v>
      </c>
      <c r="HQB9502" t="s">
        <v>17215</v>
      </c>
      <c r="HQC9502" s="19" t="s">
        <v>17214</v>
      </c>
      <c r="HQD9502" t="s">
        <v>17215</v>
      </c>
      <c r="HQE9502" s="19" t="s">
        <v>17214</v>
      </c>
      <c r="HQF9502" t="s">
        <v>17215</v>
      </c>
      <c r="HQG9502" s="19" t="s">
        <v>17214</v>
      </c>
      <c r="HQH9502" t="s">
        <v>17215</v>
      </c>
      <c r="HQI9502" s="19" t="s">
        <v>17214</v>
      </c>
      <c r="HQJ9502" t="s">
        <v>17215</v>
      </c>
      <c r="HQK9502" s="19" t="s">
        <v>17214</v>
      </c>
      <c r="HQL9502" t="s">
        <v>17215</v>
      </c>
      <c r="HQM9502" s="19" t="s">
        <v>17214</v>
      </c>
      <c r="HQN9502" t="s">
        <v>17215</v>
      </c>
      <c r="HQO9502" s="19" t="s">
        <v>17214</v>
      </c>
      <c r="HQP9502" t="s">
        <v>17215</v>
      </c>
      <c r="HQQ9502" s="19" t="s">
        <v>17214</v>
      </c>
      <c r="HQR9502" t="s">
        <v>17215</v>
      </c>
      <c r="HQS9502" s="19" t="s">
        <v>17214</v>
      </c>
      <c r="HQT9502" t="s">
        <v>17215</v>
      </c>
      <c r="HQU9502" s="19" t="s">
        <v>17214</v>
      </c>
      <c r="HQV9502" t="s">
        <v>17215</v>
      </c>
      <c r="HQW9502" s="19" t="s">
        <v>17214</v>
      </c>
      <c r="HQX9502" t="s">
        <v>17215</v>
      </c>
      <c r="HQY9502" s="19" t="s">
        <v>17214</v>
      </c>
      <c r="HQZ9502" t="s">
        <v>17215</v>
      </c>
      <c r="HRA9502" s="19" t="s">
        <v>17214</v>
      </c>
      <c r="HRB9502" t="s">
        <v>17215</v>
      </c>
      <c r="HRC9502" s="19" t="s">
        <v>17214</v>
      </c>
      <c r="HRD9502" t="s">
        <v>17215</v>
      </c>
      <c r="HRE9502" s="19" t="s">
        <v>17214</v>
      </c>
      <c r="HRF9502" t="s">
        <v>17215</v>
      </c>
      <c r="HRG9502" s="19" t="s">
        <v>17214</v>
      </c>
      <c r="HRH9502" t="s">
        <v>17215</v>
      </c>
      <c r="HRI9502" s="19" t="s">
        <v>17214</v>
      </c>
      <c r="HRJ9502" t="s">
        <v>17215</v>
      </c>
      <c r="HRK9502" s="19" t="s">
        <v>17214</v>
      </c>
      <c r="HRL9502" t="s">
        <v>17215</v>
      </c>
      <c r="HRM9502" s="19" t="s">
        <v>17214</v>
      </c>
      <c r="HRN9502" t="s">
        <v>17215</v>
      </c>
      <c r="HRO9502" s="19" t="s">
        <v>17214</v>
      </c>
      <c r="HRP9502" t="s">
        <v>17215</v>
      </c>
      <c r="HRQ9502" s="19" t="s">
        <v>17214</v>
      </c>
      <c r="HRR9502" t="s">
        <v>17215</v>
      </c>
      <c r="HRS9502" s="19" t="s">
        <v>17214</v>
      </c>
      <c r="HRT9502" t="s">
        <v>17215</v>
      </c>
      <c r="HRU9502" s="19" t="s">
        <v>17214</v>
      </c>
      <c r="HRV9502" t="s">
        <v>17215</v>
      </c>
      <c r="HRW9502" s="19" t="s">
        <v>17214</v>
      </c>
      <c r="HRX9502" t="s">
        <v>17215</v>
      </c>
      <c r="HRY9502" s="19" t="s">
        <v>17214</v>
      </c>
      <c r="HRZ9502" t="s">
        <v>17215</v>
      </c>
      <c r="HSA9502" s="19" t="s">
        <v>17214</v>
      </c>
      <c r="HSB9502" t="s">
        <v>17215</v>
      </c>
      <c r="HSC9502" s="19" t="s">
        <v>17214</v>
      </c>
      <c r="HSD9502" t="s">
        <v>17215</v>
      </c>
      <c r="HSE9502" s="19" t="s">
        <v>17214</v>
      </c>
      <c r="HSF9502" t="s">
        <v>17215</v>
      </c>
      <c r="HSG9502" s="19" t="s">
        <v>17214</v>
      </c>
      <c r="HSH9502" t="s">
        <v>17215</v>
      </c>
      <c r="HSI9502" s="19" t="s">
        <v>17214</v>
      </c>
      <c r="HSJ9502" t="s">
        <v>17215</v>
      </c>
      <c r="HSK9502" s="19" t="s">
        <v>17214</v>
      </c>
      <c r="HSL9502" t="s">
        <v>17215</v>
      </c>
      <c r="HSM9502" s="19" t="s">
        <v>17214</v>
      </c>
      <c r="HSN9502" t="s">
        <v>17215</v>
      </c>
      <c r="HSO9502" s="19" t="s">
        <v>17214</v>
      </c>
      <c r="HSP9502" t="s">
        <v>17215</v>
      </c>
      <c r="HSQ9502" s="19" t="s">
        <v>17214</v>
      </c>
      <c r="HSR9502" t="s">
        <v>17215</v>
      </c>
      <c r="HSS9502" s="19" t="s">
        <v>17214</v>
      </c>
      <c r="HST9502" t="s">
        <v>17215</v>
      </c>
      <c r="HSU9502" s="19" t="s">
        <v>17214</v>
      </c>
      <c r="HSV9502" t="s">
        <v>17215</v>
      </c>
      <c r="HSW9502" s="19" t="s">
        <v>17214</v>
      </c>
      <c r="HSX9502" t="s">
        <v>17215</v>
      </c>
      <c r="HSY9502" s="19" t="s">
        <v>17214</v>
      </c>
      <c r="HSZ9502" t="s">
        <v>17215</v>
      </c>
      <c r="HTA9502" s="19" t="s">
        <v>17214</v>
      </c>
      <c r="HTB9502" t="s">
        <v>17215</v>
      </c>
      <c r="HTC9502" s="19" t="s">
        <v>17214</v>
      </c>
      <c r="HTD9502" t="s">
        <v>17215</v>
      </c>
      <c r="HTE9502" s="19" t="s">
        <v>17214</v>
      </c>
      <c r="HTF9502" t="s">
        <v>17215</v>
      </c>
      <c r="HTG9502" s="19" t="s">
        <v>17214</v>
      </c>
      <c r="HTH9502" t="s">
        <v>17215</v>
      </c>
      <c r="HTI9502" s="19" t="s">
        <v>17214</v>
      </c>
      <c r="HTJ9502" t="s">
        <v>17215</v>
      </c>
      <c r="HTK9502" s="19" t="s">
        <v>17214</v>
      </c>
      <c r="HTL9502" t="s">
        <v>17215</v>
      </c>
      <c r="HTM9502" s="19" t="s">
        <v>17214</v>
      </c>
      <c r="HTN9502" t="s">
        <v>17215</v>
      </c>
      <c r="HTO9502" s="19" t="s">
        <v>17214</v>
      </c>
      <c r="HTP9502" t="s">
        <v>17215</v>
      </c>
      <c r="HTQ9502" s="19" t="s">
        <v>17214</v>
      </c>
      <c r="HTR9502" t="s">
        <v>17215</v>
      </c>
      <c r="HTS9502" s="19" t="s">
        <v>17214</v>
      </c>
      <c r="HTT9502" t="s">
        <v>17215</v>
      </c>
      <c r="HTU9502" s="19" t="s">
        <v>17214</v>
      </c>
      <c r="HTV9502" t="s">
        <v>17215</v>
      </c>
      <c r="HTW9502" s="19" t="s">
        <v>17214</v>
      </c>
      <c r="HTX9502" t="s">
        <v>17215</v>
      </c>
      <c r="HTY9502" s="19" t="s">
        <v>17214</v>
      </c>
      <c r="HTZ9502" t="s">
        <v>17215</v>
      </c>
      <c r="HUA9502" s="19" t="s">
        <v>17214</v>
      </c>
      <c r="HUB9502" t="s">
        <v>17215</v>
      </c>
      <c r="HUC9502" s="19" t="s">
        <v>17214</v>
      </c>
      <c r="HUD9502" t="s">
        <v>17215</v>
      </c>
      <c r="HUE9502" s="19" t="s">
        <v>17214</v>
      </c>
      <c r="HUF9502" t="s">
        <v>17215</v>
      </c>
      <c r="HUG9502" s="19" t="s">
        <v>17214</v>
      </c>
      <c r="HUH9502" t="s">
        <v>17215</v>
      </c>
      <c r="HUI9502" s="19" t="s">
        <v>17214</v>
      </c>
      <c r="HUJ9502" t="s">
        <v>17215</v>
      </c>
      <c r="HUK9502" s="19" t="s">
        <v>17214</v>
      </c>
      <c r="HUL9502" t="s">
        <v>17215</v>
      </c>
      <c r="HUM9502" s="19" t="s">
        <v>17214</v>
      </c>
      <c r="HUN9502" t="s">
        <v>17215</v>
      </c>
      <c r="HUO9502" s="19" t="s">
        <v>17214</v>
      </c>
      <c r="HUP9502" t="s">
        <v>17215</v>
      </c>
      <c r="HUQ9502" s="19" t="s">
        <v>17214</v>
      </c>
      <c r="HUR9502" t="s">
        <v>17215</v>
      </c>
      <c r="HUS9502" s="19" t="s">
        <v>17214</v>
      </c>
      <c r="HUT9502" t="s">
        <v>17215</v>
      </c>
      <c r="HUU9502" s="19" t="s">
        <v>17214</v>
      </c>
      <c r="HUV9502" t="s">
        <v>17215</v>
      </c>
      <c r="HUW9502" s="19" t="s">
        <v>17214</v>
      </c>
      <c r="HUX9502" t="s">
        <v>17215</v>
      </c>
      <c r="HUY9502" s="19" t="s">
        <v>17214</v>
      </c>
      <c r="HUZ9502" t="s">
        <v>17215</v>
      </c>
      <c r="HVA9502" s="19" t="s">
        <v>17214</v>
      </c>
      <c r="HVB9502" t="s">
        <v>17215</v>
      </c>
      <c r="HVC9502" s="19" t="s">
        <v>17214</v>
      </c>
      <c r="HVD9502" t="s">
        <v>17215</v>
      </c>
      <c r="HVE9502" s="19" t="s">
        <v>17214</v>
      </c>
      <c r="HVF9502" t="s">
        <v>17215</v>
      </c>
      <c r="HVG9502" s="19" t="s">
        <v>17214</v>
      </c>
      <c r="HVH9502" t="s">
        <v>17215</v>
      </c>
      <c r="HVI9502" s="19" t="s">
        <v>17214</v>
      </c>
      <c r="HVJ9502" t="s">
        <v>17215</v>
      </c>
      <c r="HVK9502" s="19" t="s">
        <v>17214</v>
      </c>
      <c r="HVL9502" t="s">
        <v>17215</v>
      </c>
      <c r="HVM9502" s="19" t="s">
        <v>17214</v>
      </c>
      <c r="HVN9502" t="s">
        <v>17215</v>
      </c>
      <c r="HVO9502" s="19" t="s">
        <v>17214</v>
      </c>
      <c r="HVP9502" t="s">
        <v>17215</v>
      </c>
      <c r="HVQ9502" s="19" t="s">
        <v>17214</v>
      </c>
      <c r="HVR9502" t="s">
        <v>17215</v>
      </c>
      <c r="HVS9502" s="19" t="s">
        <v>17214</v>
      </c>
      <c r="HVT9502" t="s">
        <v>17215</v>
      </c>
      <c r="HVU9502" s="19" t="s">
        <v>17214</v>
      </c>
      <c r="HVV9502" t="s">
        <v>17215</v>
      </c>
      <c r="HVW9502" s="19" t="s">
        <v>17214</v>
      </c>
      <c r="HVX9502" t="s">
        <v>17215</v>
      </c>
      <c r="HVY9502" s="19" t="s">
        <v>17214</v>
      </c>
      <c r="HVZ9502" t="s">
        <v>17215</v>
      </c>
      <c r="HWA9502" s="19" t="s">
        <v>17214</v>
      </c>
      <c r="HWB9502" t="s">
        <v>17215</v>
      </c>
      <c r="HWC9502" s="19" t="s">
        <v>17214</v>
      </c>
      <c r="HWD9502" t="s">
        <v>17215</v>
      </c>
      <c r="HWE9502" s="19" t="s">
        <v>17214</v>
      </c>
      <c r="HWF9502" t="s">
        <v>17215</v>
      </c>
      <c r="HWG9502" s="19" t="s">
        <v>17214</v>
      </c>
      <c r="HWH9502" t="s">
        <v>17215</v>
      </c>
      <c r="HWI9502" s="19" t="s">
        <v>17214</v>
      </c>
      <c r="HWJ9502" t="s">
        <v>17215</v>
      </c>
      <c r="HWK9502" s="19" t="s">
        <v>17214</v>
      </c>
      <c r="HWL9502" t="s">
        <v>17215</v>
      </c>
      <c r="HWM9502" s="19" t="s">
        <v>17214</v>
      </c>
      <c r="HWN9502" t="s">
        <v>17215</v>
      </c>
      <c r="HWO9502" s="19" t="s">
        <v>17214</v>
      </c>
      <c r="HWP9502" t="s">
        <v>17215</v>
      </c>
      <c r="HWQ9502" s="19" t="s">
        <v>17214</v>
      </c>
      <c r="HWR9502" t="s">
        <v>17215</v>
      </c>
      <c r="HWS9502" s="19" t="s">
        <v>17214</v>
      </c>
      <c r="HWT9502" t="s">
        <v>17215</v>
      </c>
      <c r="HWU9502" s="19" t="s">
        <v>17214</v>
      </c>
      <c r="HWV9502" t="s">
        <v>17215</v>
      </c>
      <c r="HWW9502" s="19" t="s">
        <v>17214</v>
      </c>
      <c r="HWX9502" t="s">
        <v>17215</v>
      </c>
      <c r="HWY9502" s="19" t="s">
        <v>17214</v>
      </c>
      <c r="HWZ9502" t="s">
        <v>17215</v>
      </c>
      <c r="HXA9502" s="19" t="s">
        <v>17214</v>
      </c>
      <c r="HXB9502" t="s">
        <v>17215</v>
      </c>
      <c r="HXC9502" s="19" t="s">
        <v>17214</v>
      </c>
      <c r="HXD9502" t="s">
        <v>17215</v>
      </c>
      <c r="HXE9502" s="19" t="s">
        <v>17214</v>
      </c>
      <c r="HXF9502" t="s">
        <v>17215</v>
      </c>
      <c r="HXG9502" s="19" t="s">
        <v>17214</v>
      </c>
      <c r="HXH9502" t="s">
        <v>17215</v>
      </c>
      <c r="HXI9502" s="19" t="s">
        <v>17214</v>
      </c>
      <c r="HXJ9502" t="s">
        <v>17215</v>
      </c>
      <c r="HXK9502" s="19" t="s">
        <v>17214</v>
      </c>
      <c r="HXL9502" t="s">
        <v>17215</v>
      </c>
      <c r="HXM9502" s="19" t="s">
        <v>17214</v>
      </c>
      <c r="HXN9502" t="s">
        <v>17215</v>
      </c>
      <c r="HXO9502" s="19" t="s">
        <v>17214</v>
      </c>
      <c r="HXP9502" t="s">
        <v>17215</v>
      </c>
      <c r="HXQ9502" s="19" t="s">
        <v>17214</v>
      </c>
      <c r="HXR9502" t="s">
        <v>17215</v>
      </c>
      <c r="HXS9502" s="19" t="s">
        <v>17214</v>
      </c>
      <c r="HXT9502" t="s">
        <v>17215</v>
      </c>
      <c r="HXU9502" s="19" t="s">
        <v>17214</v>
      </c>
      <c r="HXV9502" t="s">
        <v>17215</v>
      </c>
      <c r="HXW9502" s="19" t="s">
        <v>17214</v>
      </c>
      <c r="HXX9502" t="s">
        <v>17215</v>
      </c>
      <c r="HXY9502" s="19" t="s">
        <v>17214</v>
      </c>
      <c r="HXZ9502" t="s">
        <v>17215</v>
      </c>
      <c r="HYA9502" s="19" t="s">
        <v>17214</v>
      </c>
      <c r="HYB9502" t="s">
        <v>17215</v>
      </c>
      <c r="HYC9502" s="19" t="s">
        <v>17214</v>
      </c>
      <c r="HYD9502" t="s">
        <v>17215</v>
      </c>
      <c r="HYE9502" s="19" t="s">
        <v>17214</v>
      </c>
      <c r="HYF9502" t="s">
        <v>17215</v>
      </c>
      <c r="HYG9502" s="19" t="s">
        <v>17214</v>
      </c>
      <c r="HYH9502" t="s">
        <v>17215</v>
      </c>
      <c r="HYI9502" s="19" t="s">
        <v>17214</v>
      </c>
      <c r="HYJ9502" t="s">
        <v>17215</v>
      </c>
      <c r="HYK9502" s="19" t="s">
        <v>17214</v>
      </c>
      <c r="HYL9502" t="s">
        <v>17215</v>
      </c>
      <c r="HYM9502" s="19" t="s">
        <v>17214</v>
      </c>
      <c r="HYN9502" t="s">
        <v>17215</v>
      </c>
      <c r="HYO9502" s="19" t="s">
        <v>17214</v>
      </c>
      <c r="HYP9502" t="s">
        <v>17215</v>
      </c>
      <c r="HYQ9502" s="19" t="s">
        <v>17214</v>
      </c>
      <c r="HYR9502" t="s">
        <v>17215</v>
      </c>
      <c r="HYS9502" s="19" t="s">
        <v>17214</v>
      </c>
      <c r="HYT9502" t="s">
        <v>17215</v>
      </c>
      <c r="HYU9502" s="19" t="s">
        <v>17214</v>
      </c>
      <c r="HYV9502" t="s">
        <v>17215</v>
      </c>
      <c r="HYW9502" s="19" t="s">
        <v>17214</v>
      </c>
      <c r="HYX9502" t="s">
        <v>17215</v>
      </c>
      <c r="HYY9502" s="19" t="s">
        <v>17214</v>
      </c>
      <c r="HYZ9502" t="s">
        <v>17215</v>
      </c>
      <c r="HZA9502" s="19" t="s">
        <v>17214</v>
      </c>
      <c r="HZB9502" t="s">
        <v>17215</v>
      </c>
      <c r="HZC9502" s="19" t="s">
        <v>17214</v>
      </c>
      <c r="HZD9502" t="s">
        <v>17215</v>
      </c>
      <c r="HZE9502" s="19" t="s">
        <v>17214</v>
      </c>
      <c r="HZF9502" t="s">
        <v>17215</v>
      </c>
      <c r="HZG9502" s="19" t="s">
        <v>17214</v>
      </c>
      <c r="HZH9502" t="s">
        <v>17215</v>
      </c>
      <c r="HZI9502" s="19" t="s">
        <v>17214</v>
      </c>
      <c r="HZJ9502" t="s">
        <v>17215</v>
      </c>
      <c r="HZK9502" s="19" t="s">
        <v>17214</v>
      </c>
      <c r="HZL9502" t="s">
        <v>17215</v>
      </c>
      <c r="HZM9502" s="19" t="s">
        <v>17214</v>
      </c>
      <c r="HZN9502" t="s">
        <v>17215</v>
      </c>
      <c r="HZO9502" s="19" t="s">
        <v>17214</v>
      </c>
      <c r="HZP9502" t="s">
        <v>17215</v>
      </c>
      <c r="HZQ9502" s="19" t="s">
        <v>17214</v>
      </c>
      <c r="HZR9502" t="s">
        <v>17215</v>
      </c>
      <c r="HZS9502" s="19" t="s">
        <v>17214</v>
      </c>
      <c r="HZT9502" t="s">
        <v>17215</v>
      </c>
      <c r="HZU9502" s="19" t="s">
        <v>17214</v>
      </c>
      <c r="HZV9502" t="s">
        <v>17215</v>
      </c>
      <c r="HZW9502" s="19" t="s">
        <v>17214</v>
      </c>
      <c r="HZX9502" t="s">
        <v>17215</v>
      </c>
      <c r="HZY9502" s="19" t="s">
        <v>17214</v>
      </c>
      <c r="HZZ9502" t="s">
        <v>17215</v>
      </c>
      <c r="IAA9502" s="19" t="s">
        <v>17214</v>
      </c>
      <c r="IAB9502" t="s">
        <v>17215</v>
      </c>
      <c r="IAC9502" s="19" t="s">
        <v>17214</v>
      </c>
      <c r="IAD9502" t="s">
        <v>17215</v>
      </c>
      <c r="IAE9502" s="19" t="s">
        <v>17214</v>
      </c>
      <c r="IAF9502" t="s">
        <v>17215</v>
      </c>
      <c r="IAG9502" s="19" t="s">
        <v>17214</v>
      </c>
      <c r="IAH9502" t="s">
        <v>17215</v>
      </c>
      <c r="IAI9502" s="19" t="s">
        <v>17214</v>
      </c>
      <c r="IAJ9502" t="s">
        <v>17215</v>
      </c>
      <c r="IAK9502" s="19" t="s">
        <v>17214</v>
      </c>
      <c r="IAL9502" t="s">
        <v>17215</v>
      </c>
      <c r="IAM9502" s="19" t="s">
        <v>17214</v>
      </c>
      <c r="IAN9502" t="s">
        <v>17215</v>
      </c>
      <c r="IAO9502" s="19" t="s">
        <v>17214</v>
      </c>
      <c r="IAP9502" t="s">
        <v>17215</v>
      </c>
      <c r="IAQ9502" s="19" t="s">
        <v>17214</v>
      </c>
      <c r="IAR9502" t="s">
        <v>17215</v>
      </c>
      <c r="IAS9502" s="19" t="s">
        <v>17214</v>
      </c>
      <c r="IAT9502" t="s">
        <v>17215</v>
      </c>
      <c r="IAU9502" s="19" t="s">
        <v>17214</v>
      </c>
      <c r="IAV9502" t="s">
        <v>17215</v>
      </c>
      <c r="IAW9502" s="19" t="s">
        <v>17214</v>
      </c>
      <c r="IAX9502" t="s">
        <v>17215</v>
      </c>
      <c r="IAY9502" s="19" t="s">
        <v>17214</v>
      </c>
      <c r="IAZ9502" t="s">
        <v>17215</v>
      </c>
      <c r="IBA9502" s="19" t="s">
        <v>17214</v>
      </c>
      <c r="IBB9502" t="s">
        <v>17215</v>
      </c>
      <c r="IBC9502" s="19" t="s">
        <v>17214</v>
      </c>
      <c r="IBD9502" t="s">
        <v>17215</v>
      </c>
      <c r="IBE9502" s="19" t="s">
        <v>17214</v>
      </c>
      <c r="IBF9502" t="s">
        <v>17215</v>
      </c>
      <c r="IBG9502" s="19" t="s">
        <v>17214</v>
      </c>
      <c r="IBH9502" t="s">
        <v>17215</v>
      </c>
      <c r="IBI9502" s="19" t="s">
        <v>17214</v>
      </c>
      <c r="IBJ9502" t="s">
        <v>17215</v>
      </c>
      <c r="IBK9502" s="19" t="s">
        <v>17214</v>
      </c>
      <c r="IBL9502" t="s">
        <v>17215</v>
      </c>
      <c r="IBM9502" s="19" t="s">
        <v>17214</v>
      </c>
      <c r="IBN9502" t="s">
        <v>17215</v>
      </c>
      <c r="IBO9502" s="19" t="s">
        <v>17214</v>
      </c>
      <c r="IBP9502" t="s">
        <v>17215</v>
      </c>
      <c r="IBQ9502" s="19" t="s">
        <v>17214</v>
      </c>
      <c r="IBR9502" t="s">
        <v>17215</v>
      </c>
      <c r="IBS9502" s="19" t="s">
        <v>17214</v>
      </c>
      <c r="IBT9502" t="s">
        <v>17215</v>
      </c>
      <c r="IBU9502" s="19" t="s">
        <v>17214</v>
      </c>
      <c r="IBV9502" t="s">
        <v>17215</v>
      </c>
      <c r="IBW9502" s="19" t="s">
        <v>17214</v>
      </c>
      <c r="IBX9502" t="s">
        <v>17215</v>
      </c>
      <c r="IBY9502" s="19" t="s">
        <v>17214</v>
      </c>
      <c r="IBZ9502" t="s">
        <v>17215</v>
      </c>
      <c r="ICA9502" s="19" t="s">
        <v>17214</v>
      </c>
      <c r="ICB9502" t="s">
        <v>17215</v>
      </c>
      <c r="ICC9502" s="19" t="s">
        <v>17214</v>
      </c>
      <c r="ICD9502" t="s">
        <v>17215</v>
      </c>
      <c r="ICE9502" s="19" t="s">
        <v>17214</v>
      </c>
      <c r="ICF9502" t="s">
        <v>17215</v>
      </c>
      <c r="ICG9502" s="19" t="s">
        <v>17214</v>
      </c>
      <c r="ICH9502" t="s">
        <v>17215</v>
      </c>
      <c r="ICI9502" s="19" t="s">
        <v>17214</v>
      </c>
      <c r="ICJ9502" t="s">
        <v>17215</v>
      </c>
      <c r="ICK9502" s="19" t="s">
        <v>17214</v>
      </c>
      <c r="ICL9502" t="s">
        <v>17215</v>
      </c>
      <c r="ICM9502" s="19" t="s">
        <v>17214</v>
      </c>
      <c r="ICN9502" t="s">
        <v>17215</v>
      </c>
      <c r="ICO9502" s="19" t="s">
        <v>17214</v>
      </c>
      <c r="ICP9502" t="s">
        <v>17215</v>
      </c>
      <c r="ICQ9502" s="19" t="s">
        <v>17214</v>
      </c>
      <c r="ICR9502" t="s">
        <v>17215</v>
      </c>
      <c r="ICS9502" s="19" t="s">
        <v>17214</v>
      </c>
      <c r="ICT9502" t="s">
        <v>17215</v>
      </c>
      <c r="ICU9502" s="19" t="s">
        <v>17214</v>
      </c>
      <c r="ICV9502" t="s">
        <v>17215</v>
      </c>
      <c r="ICW9502" s="19" t="s">
        <v>17214</v>
      </c>
      <c r="ICX9502" t="s">
        <v>17215</v>
      </c>
      <c r="ICY9502" s="19" t="s">
        <v>17214</v>
      </c>
      <c r="ICZ9502" t="s">
        <v>17215</v>
      </c>
      <c r="IDA9502" s="19" t="s">
        <v>17214</v>
      </c>
      <c r="IDB9502" t="s">
        <v>17215</v>
      </c>
      <c r="IDC9502" s="19" t="s">
        <v>17214</v>
      </c>
      <c r="IDD9502" t="s">
        <v>17215</v>
      </c>
      <c r="IDE9502" s="19" t="s">
        <v>17214</v>
      </c>
      <c r="IDF9502" t="s">
        <v>17215</v>
      </c>
      <c r="IDG9502" s="19" t="s">
        <v>17214</v>
      </c>
      <c r="IDH9502" t="s">
        <v>17215</v>
      </c>
      <c r="IDI9502" s="19" t="s">
        <v>17214</v>
      </c>
      <c r="IDJ9502" t="s">
        <v>17215</v>
      </c>
      <c r="IDK9502" s="19" t="s">
        <v>17214</v>
      </c>
      <c r="IDL9502" t="s">
        <v>17215</v>
      </c>
      <c r="IDM9502" s="19" t="s">
        <v>17214</v>
      </c>
      <c r="IDN9502" t="s">
        <v>17215</v>
      </c>
      <c r="IDO9502" s="19" t="s">
        <v>17214</v>
      </c>
      <c r="IDP9502" t="s">
        <v>17215</v>
      </c>
      <c r="IDQ9502" s="19" t="s">
        <v>17214</v>
      </c>
      <c r="IDR9502" t="s">
        <v>17215</v>
      </c>
      <c r="IDS9502" s="19" t="s">
        <v>17214</v>
      </c>
      <c r="IDT9502" t="s">
        <v>17215</v>
      </c>
      <c r="IDU9502" s="19" t="s">
        <v>17214</v>
      </c>
      <c r="IDV9502" t="s">
        <v>17215</v>
      </c>
      <c r="IDW9502" s="19" t="s">
        <v>17214</v>
      </c>
      <c r="IDX9502" t="s">
        <v>17215</v>
      </c>
      <c r="IDY9502" s="19" t="s">
        <v>17214</v>
      </c>
      <c r="IDZ9502" t="s">
        <v>17215</v>
      </c>
      <c r="IEA9502" s="19" t="s">
        <v>17214</v>
      </c>
      <c r="IEB9502" t="s">
        <v>17215</v>
      </c>
      <c r="IEC9502" s="19" t="s">
        <v>17214</v>
      </c>
      <c r="IED9502" t="s">
        <v>17215</v>
      </c>
      <c r="IEE9502" s="19" t="s">
        <v>17214</v>
      </c>
      <c r="IEF9502" t="s">
        <v>17215</v>
      </c>
      <c r="IEG9502" s="19" t="s">
        <v>17214</v>
      </c>
      <c r="IEH9502" t="s">
        <v>17215</v>
      </c>
      <c r="IEI9502" s="19" t="s">
        <v>17214</v>
      </c>
      <c r="IEJ9502" t="s">
        <v>17215</v>
      </c>
      <c r="IEK9502" s="19" t="s">
        <v>17214</v>
      </c>
      <c r="IEL9502" t="s">
        <v>17215</v>
      </c>
      <c r="IEM9502" s="19" t="s">
        <v>17214</v>
      </c>
      <c r="IEN9502" t="s">
        <v>17215</v>
      </c>
      <c r="IEO9502" s="19" t="s">
        <v>17214</v>
      </c>
      <c r="IEP9502" t="s">
        <v>17215</v>
      </c>
      <c r="IEQ9502" s="19" t="s">
        <v>17214</v>
      </c>
      <c r="IER9502" t="s">
        <v>17215</v>
      </c>
      <c r="IES9502" s="19" t="s">
        <v>17214</v>
      </c>
      <c r="IET9502" t="s">
        <v>17215</v>
      </c>
      <c r="IEU9502" s="19" t="s">
        <v>17214</v>
      </c>
      <c r="IEV9502" t="s">
        <v>17215</v>
      </c>
      <c r="IEW9502" s="19" t="s">
        <v>17214</v>
      </c>
      <c r="IEX9502" t="s">
        <v>17215</v>
      </c>
      <c r="IEY9502" s="19" t="s">
        <v>17214</v>
      </c>
      <c r="IEZ9502" t="s">
        <v>17215</v>
      </c>
      <c r="IFA9502" s="19" t="s">
        <v>17214</v>
      </c>
      <c r="IFB9502" t="s">
        <v>17215</v>
      </c>
      <c r="IFC9502" s="19" t="s">
        <v>17214</v>
      </c>
      <c r="IFD9502" t="s">
        <v>17215</v>
      </c>
      <c r="IFE9502" s="19" t="s">
        <v>17214</v>
      </c>
      <c r="IFF9502" t="s">
        <v>17215</v>
      </c>
      <c r="IFG9502" s="19" t="s">
        <v>17214</v>
      </c>
      <c r="IFH9502" t="s">
        <v>17215</v>
      </c>
      <c r="IFI9502" s="19" t="s">
        <v>17214</v>
      </c>
      <c r="IFJ9502" t="s">
        <v>17215</v>
      </c>
      <c r="IFK9502" s="19" t="s">
        <v>17214</v>
      </c>
      <c r="IFL9502" t="s">
        <v>17215</v>
      </c>
      <c r="IFM9502" s="19" t="s">
        <v>17214</v>
      </c>
      <c r="IFN9502" t="s">
        <v>17215</v>
      </c>
      <c r="IFO9502" s="19" t="s">
        <v>17214</v>
      </c>
      <c r="IFP9502" t="s">
        <v>17215</v>
      </c>
      <c r="IFQ9502" s="19" t="s">
        <v>17214</v>
      </c>
      <c r="IFR9502" t="s">
        <v>17215</v>
      </c>
      <c r="IFS9502" s="19" t="s">
        <v>17214</v>
      </c>
      <c r="IFT9502" t="s">
        <v>17215</v>
      </c>
      <c r="IFU9502" s="19" t="s">
        <v>17214</v>
      </c>
      <c r="IFV9502" t="s">
        <v>17215</v>
      </c>
      <c r="IFW9502" s="19" t="s">
        <v>17214</v>
      </c>
      <c r="IFX9502" t="s">
        <v>17215</v>
      </c>
      <c r="IFY9502" s="19" t="s">
        <v>17214</v>
      </c>
      <c r="IFZ9502" t="s">
        <v>17215</v>
      </c>
      <c r="IGA9502" s="19" t="s">
        <v>17214</v>
      </c>
      <c r="IGB9502" t="s">
        <v>17215</v>
      </c>
      <c r="IGC9502" s="19" t="s">
        <v>17214</v>
      </c>
      <c r="IGD9502" t="s">
        <v>17215</v>
      </c>
      <c r="IGE9502" s="19" t="s">
        <v>17214</v>
      </c>
      <c r="IGF9502" t="s">
        <v>17215</v>
      </c>
      <c r="IGG9502" s="19" t="s">
        <v>17214</v>
      </c>
      <c r="IGH9502" t="s">
        <v>17215</v>
      </c>
      <c r="IGI9502" s="19" t="s">
        <v>17214</v>
      </c>
      <c r="IGJ9502" t="s">
        <v>17215</v>
      </c>
      <c r="IGK9502" s="19" t="s">
        <v>17214</v>
      </c>
      <c r="IGL9502" t="s">
        <v>17215</v>
      </c>
      <c r="IGM9502" s="19" t="s">
        <v>17214</v>
      </c>
      <c r="IGN9502" t="s">
        <v>17215</v>
      </c>
      <c r="IGO9502" s="19" t="s">
        <v>17214</v>
      </c>
      <c r="IGP9502" t="s">
        <v>17215</v>
      </c>
      <c r="IGQ9502" s="19" t="s">
        <v>17214</v>
      </c>
      <c r="IGR9502" t="s">
        <v>17215</v>
      </c>
      <c r="IGS9502" s="19" t="s">
        <v>17214</v>
      </c>
      <c r="IGT9502" t="s">
        <v>17215</v>
      </c>
      <c r="IGU9502" s="19" t="s">
        <v>17214</v>
      </c>
      <c r="IGV9502" t="s">
        <v>17215</v>
      </c>
      <c r="IGW9502" s="19" t="s">
        <v>17214</v>
      </c>
      <c r="IGX9502" t="s">
        <v>17215</v>
      </c>
      <c r="IGY9502" s="19" t="s">
        <v>17214</v>
      </c>
      <c r="IGZ9502" t="s">
        <v>17215</v>
      </c>
      <c r="IHA9502" s="19" t="s">
        <v>17214</v>
      </c>
      <c r="IHB9502" t="s">
        <v>17215</v>
      </c>
      <c r="IHC9502" s="19" t="s">
        <v>17214</v>
      </c>
      <c r="IHD9502" t="s">
        <v>17215</v>
      </c>
      <c r="IHE9502" s="19" t="s">
        <v>17214</v>
      </c>
      <c r="IHF9502" t="s">
        <v>17215</v>
      </c>
      <c r="IHG9502" s="19" t="s">
        <v>17214</v>
      </c>
      <c r="IHH9502" t="s">
        <v>17215</v>
      </c>
      <c r="IHI9502" s="19" t="s">
        <v>17214</v>
      </c>
      <c r="IHJ9502" t="s">
        <v>17215</v>
      </c>
      <c r="IHK9502" s="19" t="s">
        <v>17214</v>
      </c>
      <c r="IHL9502" t="s">
        <v>17215</v>
      </c>
      <c r="IHM9502" s="19" t="s">
        <v>17214</v>
      </c>
      <c r="IHN9502" t="s">
        <v>17215</v>
      </c>
      <c r="IHO9502" s="19" t="s">
        <v>17214</v>
      </c>
      <c r="IHP9502" t="s">
        <v>17215</v>
      </c>
      <c r="IHQ9502" s="19" t="s">
        <v>17214</v>
      </c>
      <c r="IHR9502" t="s">
        <v>17215</v>
      </c>
      <c r="IHS9502" s="19" t="s">
        <v>17214</v>
      </c>
      <c r="IHT9502" t="s">
        <v>17215</v>
      </c>
      <c r="IHU9502" s="19" t="s">
        <v>17214</v>
      </c>
      <c r="IHV9502" t="s">
        <v>17215</v>
      </c>
      <c r="IHW9502" s="19" t="s">
        <v>17214</v>
      </c>
      <c r="IHX9502" t="s">
        <v>17215</v>
      </c>
      <c r="IHY9502" s="19" t="s">
        <v>17214</v>
      </c>
      <c r="IHZ9502" t="s">
        <v>17215</v>
      </c>
      <c r="IIA9502" s="19" t="s">
        <v>17214</v>
      </c>
      <c r="IIB9502" t="s">
        <v>17215</v>
      </c>
      <c r="IIC9502" s="19" t="s">
        <v>17214</v>
      </c>
      <c r="IID9502" t="s">
        <v>17215</v>
      </c>
      <c r="IIE9502" s="19" t="s">
        <v>17214</v>
      </c>
      <c r="IIF9502" t="s">
        <v>17215</v>
      </c>
      <c r="IIG9502" s="19" t="s">
        <v>17214</v>
      </c>
      <c r="IIH9502" t="s">
        <v>17215</v>
      </c>
      <c r="III9502" s="19" t="s">
        <v>17214</v>
      </c>
      <c r="IIJ9502" t="s">
        <v>17215</v>
      </c>
      <c r="IIK9502" s="19" t="s">
        <v>17214</v>
      </c>
      <c r="IIL9502" t="s">
        <v>17215</v>
      </c>
      <c r="IIM9502" s="19" t="s">
        <v>17214</v>
      </c>
      <c r="IIN9502" t="s">
        <v>17215</v>
      </c>
      <c r="IIO9502" s="19" t="s">
        <v>17214</v>
      </c>
      <c r="IIP9502" t="s">
        <v>17215</v>
      </c>
      <c r="IIQ9502" s="19" t="s">
        <v>17214</v>
      </c>
      <c r="IIR9502" t="s">
        <v>17215</v>
      </c>
      <c r="IIS9502" s="19" t="s">
        <v>17214</v>
      </c>
      <c r="IIT9502" t="s">
        <v>17215</v>
      </c>
      <c r="IIU9502" s="19" t="s">
        <v>17214</v>
      </c>
      <c r="IIV9502" t="s">
        <v>17215</v>
      </c>
      <c r="IIW9502" s="19" t="s">
        <v>17214</v>
      </c>
      <c r="IIX9502" t="s">
        <v>17215</v>
      </c>
      <c r="IIY9502" s="19" t="s">
        <v>17214</v>
      </c>
      <c r="IIZ9502" t="s">
        <v>17215</v>
      </c>
      <c r="IJA9502" s="19" t="s">
        <v>17214</v>
      </c>
      <c r="IJB9502" t="s">
        <v>17215</v>
      </c>
      <c r="IJC9502" s="19" t="s">
        <v>17214</v>
      </c>
      <c r="IJD9502" t="s">
        <v>17215</v>
      </c>
      <c r="IJE9502" s="19" t="s">
        <v>17214</v>
      </c>
      <c r="IJF9502" t="s">
        <v>17215</v>
      </c>
      <c r="IJG9502" s="19" t="s">
        <v>17214</v>
      </c>
      <c r="IJH9502" t="s">
        <v>17215</v>
      </c>
      <c r="IJI9502" s="19" t="s">
        <v>17214</v>
      </c>
      <c r="IJJ9502" t="s">
        <v>17215</v>
      </c>
      <c r="IJK9502" s="19" t="s">
        <v>17214</v>
      </c>
      <c r="IJL9502" t="s">
        <v>17215</v>
      </c>
      <c r="IJM9502" s="19" t="s">
        <v>17214</v>
      </c>
      <c r="IJN9502" t="s">
        <v>17215</v>
      </c>
      <c r="IJO9502" s="19" t="s">
        <v>17214</v>
      </c>
      <c r="IJP9502" t="s">
        <v>17215</v>
      </c>
      <c r="IJQ9502" s="19" t="s">
        <v>17214</v>
      </c>
      <c r="IJR9502" t="s">
        <v>17215</v>
      </c>
      <c r="IJS9502" s="19" t="s">
        <v>17214</v>
      </c>
      <c r="IJT9502" t="s">
        <v>17215</v>
      </c>
      <c r="IJU9502" s="19" t="s">
        <v>17214</v>
      </c>
      <c r="IJV9502" t="s">
        <v>17215</v>
      </c>
      <c r="IJW9502" s="19" t="s">
        <v>17214</v>
      </c>
      <c r="IJX9502" t="s">
        <v>17215</v>
      </c>
      <c r="IJY9502" s="19" t="s">
        <v>17214</v>
      </c>
      <c r="IJZ9502" t="s">
        <v>17215</v>
      </c>
      <c r="IKA9502" s="19" t="s">
        <v>17214</v>
      </c>
      <c r="IKB9502" t="s">
        <v>17215</v>
      </c>
      <c r="IKC9502" s="19" t="s">
        <v>17214</v>
      </c>
      <c r="IKD9502" t="s">
        <v>17215</v>
      </c>
      <c r="IKE9502" s="19" t="s">
        <v>17214</v>
      </c>
      <c r="IKF9502" t="s">
        <v>17215</v>
      </c>
      <c r="IKG9502" s="19" t="s">
        <v>17214</v>
      </c>
      <c r="IKH9502" t="s">
        <v>17215</v>
      </c>
      <c r="IKI9502" s="19" t="s">
        <v>17214</v>
      </c>
      <c r="IKJ9502" t="s">
        <v>17215</v>
      </c>
      <c r="IKK9502" s="19" t="s">
        <v>17214</v>
      </c>
      <c r="IKL9502" t="s">
        <v>17215</v>
      </c>
      <c r="IKM9502" s="19" t="s">
        <v>17214</v>
      </c>
      <c r="IKN9502" t="s">
        <v>17215</v>
      </c>
      <c r="IKO9502" s="19" t="s">
        <v>17214</v>
      </c>
      <c r="IKP9502" t="s">
        <v>17215</v>
      </c>
      <c r="IKQ9502" s="19" t="s">
        <v>17214</v>
      </c>
      <c r="IKR9502" t="s">
        <v>17215</v>
      </c>
      <c r="IKS9502" s="19" t="s">
        <v>17214</v>
      </c>
      <c r="IKT9502" t="s">
        <v>17215</v>
      </c>
      <c r="IKU9502" s="19" t="s">
        <v>17214</v>
      </c>
      <c r="IKV9502" t="s">
        <v>17215</v>
      </c>
      <c r="IKW9502" s="19" t="s">
        <v>17214</v>
      </c>
      <c r="IKX9502" t="s">
        <v>17215</v>
      </c>
      <c r="IKY9502" s="19" t="s">
        <v>17214</v>
      </c>
      <c r="IKZ9502" t="s">
        <v>17215</v>
      </c>
      <c r="ILA9502" s="19" t="s">
        <v>17214</v>
      </c>
      <c r="ILB9502" t="s">
        <v>17215</v>
      </c>
      <c r="ILC9502" s="19" t="s">
        <v>17214</v>
      </c>
      <c r="ILD9502" t="s">
        <v>17215</v>
      </c>
      <c r="ILE9502" s="19" t="s">
        <v>17214</v>
      </c>
      <c r="ILF9502" t="s">
        <v>17215</v>
      </c>
      <c r="ILG9502" s="19" t="s">
        <v>17214</v>
      </c>
      <c r="ILH9502" t="s">
        <v>17215</v>
      </c>
      <c r="ILI9502" s="19" t="s">
        <v>17214</v>
      </c>
      <c r="ILJ9502" t="s">
        <v>17215</v>
      </c>
      <c r="ILK9502" s="19" t="s">
        <v>17214</v>
      </c>
      <c r="ILL9502" t="s">
        <v>17215</v>
      </c>
      <c r="ILM9502" s="19" t="s">
        <v>17214</v>
      </c>
      <c r="ILN9502" t="s">
        <v>17215</v>
      </c>
      <c r="ILO9502" s="19" t="s">
        <v>17214</v>
      </c>
      <c r="ILP9502" t="s">
        <v>17215</v>
      </c>
      <c r="ILQ9502" s="19" t="s">
        <v>17214</v>
      </c>
      <c r="ILR9502" t="s">
        <v>17215</v>
      </c>
      <c r="ILS9502" s="19" t="s">
        <v>17214</v>
      </c>
      <c r="ILT9502" t="s">
        <v>17215</v>
      </c>
      <c r="ILU9502" s="19" t="s">
        <v>17214</v>
      </c>
      <c r="ILV9502" t="s">
        <v>17215</v>
      </c>
      <c r="ILW9502" s="19" t="s">
        <v>17214</v>
      </c>
      <c r="ILX9502" t="s">
        <v>17215</v>
      </c>
      <c r="ILY9502" s="19" t="s">
        <v>17214</v>
      </c>
      <c r="ILZ9502" t="s">
        <v>17215</v>
      </c>
      <c r="IMA9502" s="19" t="s">
        <v>17214</v>
      </c>
      <c r="IMB9502" t="s">
        <v>17215</v>
      </c>
      <c r="IMC9502" s="19" t="s">
        <v>17214</v>
      </c>
      <c r="IMD9502" t="s">
        <v>17215</v>
      </c>
      <c r="IME9502" s="19" t="s">
        <v>17214</v>
      </c>
      <c r="IMF9502" t="s">
        <v>17215</v>
      </c>
      <c r="IMG9502" s="19" t="s">
        <v>17214</v>
      </c>
      <c r="IMH9502" t="s">
        <v>17215</v>
      </c>
      <c r="IMI9502" s="19" t="s">
        <v>17214</v>
      </c>
      <c r="IMJ9502" t="s">
        <v>17215</v>
      </c>
      <c r="IMK9502" s="19" t="s">
        <v>17214</v>
      </c>
      <c r="IML9502" t="s">
        <v>17215</v>
      </c>
      <c r="IMM9502" s="19" t="s">
        <v>17214</v>
      </c>
      <c r="IMN9502" t="s">
        <v>17215</v>
      </c>
      <c r="IMO9502" s="19" t="s">
        <v>17214</v>
      </c>
      <c r="IMP9502" t="s">
        <v>17215</v>
      </c>
      <c r="IMQ9502" s="19" t="s">
        <v>17214</v>
      </c>
      <c r="IMR9502" t="s">
        <v>17215</v>
      </c>
      <c r="IMS9502" s="19" t="s">
        <v>17214</v>
      </c>
      <c r="IMT9502" t="s">
        <v>17215</v>
      </c>
      <c r="IMU9502" s="19" t="s">
        <v>17214</v>
      </c>
      <c r="IMV9502" t="s">
        <v>17215</v>
      </c>
      <c r="IMW9502" s="19" t="s">
        <v>17214</v>
      </c>
      <c r="IMX9502" t="s">
        <v>17215</v>
      </c>
      <c r="IMY9502" s="19" t="s">
        <v>17214</v>
      </c>
      <c r="IMZ9502" t="s">
        <v>17215</v>
      </c>
      <c r="INA9502" s="19" t="s">
        <v>17214</v>
      </c>
      <c r="INB9502" t="s">
        <v>17215</v>
      </c>
      <c r="INC9502" s="19" t="s">
        <v>17214</v>
      </c>
      <c r="IND9502" t="s">
        <v>17215</v>
      </c>
      <c r="INE9502" s="19" t="s">
        <v>17214</v>
      </c>
      <c r="INF9502" t="s">
        <v>17215</v>
      </c>
      <c r="ING9502" s="19" t="s">
        <v>17214</v>
      </c>
      <c r="INH9502" t="s">
        <v>17215</v>
      </c>
      <c r="INI9502" s="19" t="s">
        <v>17214</v>
      </c>
      <c r="INJ9502" t="s">
        <v>17215</v>
      </c>
      <c r="INK9502" s="19" t="s">
        <v>17214</v>
      </c>
      <c r="INL9502" t="s">
        <v>17215</v>
      </c>
      <c r="INM9502" s="19" t="s">
        <v>17214</v>
      </c>
      <c r="INN9502" t="s">
        <v>17215</v>
      </c>
      <c r="INO9502" s="19" t="s">
        <v>17214</v>
      </c>
      <c r="INP9502" t="s">
        <v>17215</v>
      </c>
      <c r="INQ9502" s="19" t="s">
        <v>17214</v>
      </c>
      <c r="INR9502" t="s">
        <v>17215</v>
      </c>
      <c r="INS9502" s="19" t="s">
        <v>17214</v>
      </c>
      <c r="INT9502" t="s">
        <v>17215</v>
      </c>
      <c r="INU9502" s="19" t="s">
        <v>17214</v>
      </c>
      <c r="INV9502" t="s">
        <v>17215</v>
      </c>
      <c r="INW9502" s="19" t="s">
        <v>17214</v>
      </c>
      <c r="INX9502" t="s">
        <v>17215</v>
      </c>
      <c r="INY9502" s="19" t="s">
        <v>17214</v>
      </c>
      <c r="INZ9502" t="s">
        <v>17215</v>
      </c>
      <c r="IOA9502" s="19" t="s">
        <v>17214</v>
      </c>
      <c r="IOB9502" t="s">
        <v>17215</v>
      </c>
      <c r="IOC9502" s="19" t="s">
        <v>17214</v>
      </c>
      <c r="IOD9502" t="s">
        <v>17215</v>
      </c>
      <c r="IOE9502" s="19" t="s">
        <v>17214</v>
      </c>
      <c r="IOF9502" t="s">
        <v>17215</v>
      </c>
      <c r="IOG9502" s="19" t="s">
        <v>17214</v>
      </c>
      <c r="IOH9502" t="s">
        <v>17215</v>
      </c>
      <c r="IOI9502" s="19" t="s">
        <v>17214</v>
      </c>
      <c r="IOJ9502" t="s">
        <v>17215</v>
      </c>
      <c r="IOK9502" s="19" t="s">
        <v>17214</v>
      </c>
      <c r="IOL9502" t="s">
        <v>17215</v>
      </c>
      <c r="IOM9502" s="19" t="s">
        <v>17214</v>
      </c>
      <c r="ION9502" t="s">
        <v>17215</v>
      </c>
      <c r="IOO9502" s="19" t="s">
        <v>17214</v>
      </c>
      <c r="IOP9502" t="s">
        <v>17215</v>
      </c>
      <c r="IOQ9502" s="19" t="s">
        <v>17214</v>
      </c>
      <c r="IOR9502" t="s">
        <v>17215</v>
      </c>
      <c r="IOS9502" s="19" t="s">
        <v>17214</v>
      </c>
      <c r="IOT9502" t="s">
        <v>17215</v>
      </c>
      <c r="IOU9502" s="19" t="s">
        <v>17214</v>
      </c>
      <c r="IOV9502" t="s">
        <v>17215</v>
      </c>
      <c r="IOW9502" s="19" t="s">
        <v>17214</v>
      </c>
      <c r="IOX9502" t="s">
        <v>17215</v>
      </c>
      <c r="IOY9502" s="19" t="s">
        <v>17214</v>
      </c>
      <c r="IOZ9502" t="s">
        <v>17215</v>
      </c>
      <c r="IPA9502" s="19" t="s">
        <v>17214</v>
      </c>
      <c r="IPB9502" t="s">
        <v>17215</v>
      </c>
      <c r="IPC9502" s="19" t="s">
        <v>17214</v>
      </c>
      <c r="IPD9502" t="s">
        <v>17215</v>
      </c>
      <c r="IPE9502" s="19" t="s">
        <v>17214</v>
      </c>
      <c r="IPF9502" t="s">
        <v>17215</v>
      </c>
      <c r="IPG9502" s="19" t="s">
        <v>17214</v>
      </c>
      <c r="IPH9502" t="s">
        <v>17215</v>
      </c>
      <c r="IPI9502" s="19" t="s">
        <v>17214</v>
      </c>
      <c r="IPJ9502" t="s">
        <v>17215</v>
      </c>
      <c r="IPK9502" s="19" t="s">
        <v>17214</v>
      </c>
      <c r="IPL9502" t="s">
        <v>17215</v>
      </c>
      <c r="IPM9502" s="19" t="s">
        <v>17214</v>
      </c>
      <c r="IPN9502" t="s">
        <v>17215</v>
      </c>
      <c r="IPO9502" s="19" t="s">
        <v>17214</v>
      </c>
      <c r="IPP9502" t="s">
        <v>17215</v>
      </c>
      <c r="IPQ9502" s="19" t="s">
        <v>17214</v>
      </c>
      <c r="IPR9502" t="s">
        <v>17215</v>
      </c>
      <c r="IPS9502" s="19" t="s">
        <v>17214</v>
      </c>
      <c r="IPT9502" t="s">
        <v>17215</v>
      </c>
      <c r="IPU9502" s="19" t="s">
        <v>17214</v>
      </c>
      <c r="IPV9502" t="s">
        <v>17215</v>
      </c>
      <c r="IPW9502" s="19" t="s">
        <v>17214</v>
      </c>
      <c r="IPX9502" t="s">
        <v>17215</v>
      </c>
      <c r="IPY9502" s="19" t="s">
        <v>17214</v>
      </c>
      <c r="IPZ9502" t="s">
        <v>17215</v>
      </c>
      <c r="IQA9502" s="19" t="s">
        <v>17214</v>
      </c>
      <c r="IQB9502" t="s">
        <v>17215</v>
      </c>
      <c r="IQC9502" s="19" t="s">
        <v>17214</v>
      </c>
      <c r="IQD9502" t="s">
        <v>17215</v>
      </c>
      <c r="IQE9502" s="19" t="s">
        <v>17214</v>
      </c>
      <c r="IQF9502" t="s">
        <v>17215</v>
      </c>
      <c r="IQG9502" s="19" t="s">
        <v>17214</v>
      </c>
      <c r="IQH9502" t="s">
        <v>17215</v>
      </c>
      <c r="IQI9502" s="19" t="s">
        <v>17214</v>
      </c>
      <c r="IQJ9502" t="s">
        <v>17215</v>
      </c>
      <c r="IQK9502" s="19" t="s">
        <v>17214</v>
      </c>
      <c r="IQL9502" t="s">
        <v>17215</v>
      </c>
      <c r="IQM9502" s="19" t="s">
        <v>17214</v>
      </c>
      <c r="IQN9502" t="s">
        <v>17215</v>
      </c>
      <c r="IQO9502" s="19" t="s">
        <v>17214</v>
      </c>
      <c r="IQP9502" t="s">
        <v>17215</v>
      </c>
      <c r="IQQ9502" s="19" t="s">
        <v>17214</v>
      </c>
      <c r="IQR9502" t="s">
        <v>17215</v>
      </c>
      <c r="IQS9502" s="19" t="s">
        <v>17214</v>
      </c>
      <c r="IQT9502" t="s">
        <v>17215</v>
      </c>
      <c r="IQU9502" s="19" t="s">
        <v>17214</v>
      </c>
      <c r="IQV9502" t="s">
        <v>17215</v>
      </c>
      <c r="IQW9502" s="19" t="s">
        <v>17214</v>
      </c>
      <c r="IQX9502" t="s">
        <v>17215</v>
      </c>
      <c r="IQY9502" s="19" t="s">
        <v>17214</v>
      </c>
      <c r="IQZ9502" t="s">
        <v>17215</v>
      </c>
      <c r="IRA9502" s="19" t="s">
        <v>17214</v>
      </c>
      <c r="IRB9502" t="s">
        <v>17215</v>
      </c>
      <c r="IRC9502" s="19" t="s">
        <v>17214</v>
      </c>
      <c r="IRD9502" t="s">
        <v>17215</v>
      </c>
      <c r="IRE9502" s="19" t="s">
        <v>17214</v>
      </c>
      <c r="IRF9502" t="s">
        <v>17215</v>
      </c>
      <c r="IRG9502" s="19" t="s">
        <v>17214</v>
      </c>
      <c r="IRH9502" t="s">
        <v>17215</v>
      </c>
      <c r="IRI9502" s="19" t="s">
        <v>17214</v>
      </c>
      <c r="IRJ9502" t="s">
        <v>17215</v>
      </c>
      <c r="IRK9502" s="19" t="s">
        <v>17214</v>
      </c>
      <c r="IRL9502" t="s">
        <v>17215</v>
      </c>
      <c r="IRM9502" s="19" t="s">
        <v>17214</v>
      </c>
      <c r="IRN9502" t="s">
        <v>17215</v>
      </c>
      <c r="IRO9502" s="19" t="s">
        <v>17214</v>
      </c>
      <c r="IRP9502" t="s">
        <v>17215</v>
      </c>
      <c r="IRQ9502" s="19" t="s">
        <v>17214</v>
      </c>
      <c r="IRR9502" t="s">
        <v>17215</v>
      </c>
      <c r="IRS9502" s="19" t="s">
        <v>17214</v>
      </c>
      <c r="IRT9502" t="s">
        <v>17215</v>
      </c>
      <c r="IRU9502" s="19" t="s">
        <v>17214</v>
      </c>
      <c r="IRV9502" t="s">
        <v>17215</v>
      </c>
      <c r="IRW9502" s="19" t="s">
        <v>17214</v>
      </c>
      <c r="IRX9502" t="s">
        <v>17215</v>
      </c>
      <c r="IRY9502" s="19" t="s">
        <v>17214</v>
      </c>
      <c r="IRZ9502" t="s">
        <v>17215</v>
      </c>
      <c r="ISA9502" s="19" t="s">
        <v>17214</v>
      </c>
      <c r="ISB9502" t="s">
        <v>17215</v>
      </c>
      <c r="ISC9502" s="19" t="s">
        <v>17214</v>
      </c>
      <c r="ISD9502" t="s">
        <v>17215</v>
      </c>
      <c r="ISE9502" s="19" t="s">
        <v>17214</v>
      </c>
      <c r="ISF9502" t="s">
        <v>17215</v>
      </c>
      <c r="ISG9502" s="19" t="s">
        <v>17214</v>
      </c>
      <c r="ISH9502" t="s">
        <v>17215</v>
      </c>
      <c r="ISI9502" s="19" t="s">
        <v>17214</v>
      </c>
      <c r="ISJ9502" t="s">
        <v>17215</v>
      </c>
      <c r="ISK9502" s="19" t="s">
        <v>17214</v>
      </c>
      <c r="ISL9502" t="s">
        <v>17215</v>
      </c>
      <c r="ISM9502" s="19" t="s">
        <v>17214</v>
      </c>
      <c r="ISN9502" t="s">
        <v>17215</v>
      </c>
      <c r="ISO9502" s="19" t="s">
        <v>17214</v>
      </c>
      <c r="ISP9502" t="s">
        <v>17215</v>
      </c>
      <c r="ISQ9502" s="19" t="s">
        <v>17214</v>
      </c>
      <c r="ISR9502" t="s">
        <v>17215</v>
      </c>
      <c r="ISS9502" s="19" t="s">
        <v>17214</v>
      </c>
      <c r="IST9502" t="s">
        <v>17215</v>
      </c>
      <c r="ISU9502" s="19" t="s">
        <v>17214</v>
      </c>
      <c r="ISV9502" t="s">
        <v>17215</v>
      </c>
      <c r="ISW9502" s="19" t="s">
        <v>17214</v>
      </c>
      <c r="ISX9502" t="s">
        <v>17215</v>
      </c>
      <c r="ISY9502" s="19" t="s">
        <v>17214</v>
      </c>
      <c r="ISZ9502" t="s">
        <v>17215</v>
      </c>
      <c r="ITA9502" s="19" t="s">
        <v>17214</v>
      </c>
      <c r="ITB9502" t="s">
        <v>17215</v>
      </c>
      <c r="ITC9502" s="19" t="s">
        <v>17214</v>
      </c>
      <c r="ITD9502" t="s">
        <v>17215</v>
      </c>
      <c r="ITE9502" s="19" t="s">
        <v>17214</v>
      </c>
      <c r="ITF9502" t="s">
        <v>17215</v>
      </c>
      <c r="ITG9502" s="19" t="s">
        <v>17214</v>
      </c>
      <c r="ITH9502" t="s">
        <v>17215</v>
      </c>
      <c r="ITI9502" s="19" t="s">
        <v>17214</v>
      </c>
      <c r="ITJ9502" t="s">
        <v>17215</v>
      </c>
      <c r="ITK9502" s="19" t="s">
        <v>17214</v>
      </c>
      <c r="ITL9502" t="s">
        <v>17215</v>
      </c>
      <c r="ITM9502" s="19" t="s">
        <v>17214</v>
      </c>
      <c r="ITN9502" t="s">
        <v>17215</v>
      </c>
      <c r="ITO9502" s="19" t="s">
        <v>17214</v>
      </c>
      <c r="ITP9502" t="s">
        <v>17215</v>
      </c>
      <c r="ITQ9502" s="19" t="s">
        <v>17214</v>
      </c>
      <c r="ITR9502" t="s">
        <v>17215</v>
      </c>
      <c r="ITS9502" s="19" t="s">
        <v>17214</v>
      </c>
      <c r="ITT9502" t="s">
        <v>17215</v>
      </c>
      <c r="ITU9502" s="19" t="s">
        <v>17214</v>
      </c>
      <c r="ITV9502" t="s">
        <v>17215</v>
      </c>
      <c r="ITW9502" s="19" t="s">
        <v>17214</v>
      </c>
      <c r="ITX9502" t="s">
        <v>17215</v>
      </c>
      <c r="ITY9502" s="19" t="s">
        <v>17214</v>
      </c>
      <c r="ITZ9502" t="s">
        <v>17215</v>
      </c>
      <c r="IUA9502" s="19" t="s">
        <v>17214</v>
      </c>
      <c r="IUB9502" t="s">
        <v>17215</v>
      </c>
      <c r="IUC9502" s="19" t="s">
        <v>17214</v>
      </c>
      <c r="IUD9502" t="s">
        <v>17215</v>
      </c>
      <c r="IUE9502" s="19" t="s">
        <v>17214</v>
      </c>
      <c r="IUF9502" t="s">
        <v>17215</v>
      </c>
      <c r="IUG9502" s="19" t="s">
        <v>17214</v>
      </c>
      <c r="IUH9502" t="s">
        <v>17215</v>
      </c>
      <c r="IUI9502" s="19" t="s">
        <v>17214</v>
      </c>
      <c r="IUJ9502" t="s">
        <v>17215</v>
      </c>
      <c r="IUK9502" s="19" t="s">
        <v>17214</v>
      </c>
      <c r="IUL9502" t="s">
        <v>17215</v>
      </c>
      <c r="IUM9502" s="19" t="s">
        <v>17214</v>
      </c>
      <c r="IUN9502" t="s">
        <v>17215</v>
      </c>
      <c r="IUO9502" s="19" t="s">
        <v>17214</v>
      </c>
      <c r="IUP9502" t="s">
        <v>17215</v>
      </c>
      <c r="IUQ9502" s="19" t="s">
        <v>17214</v>
      </c>
      <c r="IUR9502" t="s">
        <v>17215</v>
      </c>
      <c r="IUS9502" s="19" t="s">
        <v>17214</v>
      </c>
      <c r="IUT9502" t="s">
        <v>17215</v>
      </c>
      <c r="IUU9502" s="19" t="s">
        <v>17214</v>
      </c>
      <c r="IUV9502" t="s">
        <v>17215</v>
      </c>
      <c r="IUW9502" s="19" t="s">
        <v>17214</v>
      </c>
      <c r="IUX9502" t="s">
        <v>17215</v>
      </c>
      <c r="IUY9502" s="19" t="s">
        <v>17214</v>
      </c>
      <c r="IUZ9502" t="s">
        <v>17215</v>
      </c>
      <c r="IVA9502" s="19" t="s">
        <v>17214</v>
      </c>
      <c r="IVB9502" t="s">
        <v>17215</v>
      </c>
      <c r="IVC9502" s="19" t="s">
        <v>17214</v>
      </c>
      <c r="IVD9502" t="s">
        <v>17215</v>
      </c>
      <c r="IVE9502" s="19" t="s">
        <v>17214</v>
      </c>
      <c r="IVF9502" t="s">
        <v>17215</v>
      </c>
      <c r="IVG9502" s="19" t="s">
        <v>17214</v>
      </c>
      <c r="IVH9502" t="s">
        <v>17215</v>
      </c>
      <c r="IVI9502" s="19" t="s">
        <v>17214</v>
      </c>
      <c r="IVJ9502" t="s">
        <v>17215</v>
      </c>
      <c r="IVK9502" s="19" t="s">
        <v>17214</v>
      </c>
      <c r="IVL9502" t="s">
        <v>17215</v>
      </c>
      <c r="IVM9502" s="19" t="s">
        <v>17214</v>
      </c>
      <c r="IVN9502" t="s">
        <v>17215</v>
      </c>
      <c r="IVO9502" s="19" t="s">
        <v>17214</v>
      </c>
      <c r="IVP9502" t="s">
        <v>17215</v>
      </c>
      <c r="IVQ9502" s="19" t="s">
        <v>17214</v>
      </c>
      <c r="IVR9502" t="s">
        <v>17215</v>
      </c>
      <c r="IVS9502" s="19" t="s">
        <v>17214</v>
      </c>
      <c r="IVT9502" t="s">
        <v>17215</v>
      </c>
      <c r="IVU9502" s="19" t="s">
        <v>17214</v>
      </c>
      <c r="IVV9502" t="s">
        <v>17215</v>
      </c>
      <c r="IVW9502" s="19" t="s">
        <v>17214</v>
      </c>
      <c r="IVX9502" t="s">
        <v>17215</v>
      </c>
      <c r="IVY9502" s="19" t="s">
        <v>17214</v>
      </c>
      <c r="IVZ9502" t="s">
        <v>17215</v>
      </c>
      <c r="IWA9502" s="19" t="s">
        <v>17214</v>
      </c>
      <c r="IWB9502" t="s">
        <v>17215</v>
      </c>
      <c r="IWC9502" s="19" t="s">
        <v>17214</v>
      </c>
      <c r="IWD9502" t="s">
        <v>17215</v>
      </c>
      <c r="IWE9502" s="19" t="s">
        <v>17214</v>
      </c>
      <c r="IWF9502" t="s">
        <v>17215</v>
      </c>
      <c r="IWG9502" s="19" t="s">
        <v>17214</v>
      </c>
      <c r="IWH9502" t="s">
        <v>17215</v>
      </c>
      <c r="IWI9502" s="19" t="s">
        <v>17214</v>
      </c>
      <c r="IWJ9502" t="s">
        <v>17215</v>
      </c>
      <c r="IWK9502" s="19" t="s">
        <v>17214</v>
      </c>
      <c r="IWL9502" t="s">
        <v>17215</v>
      </c>
      <c r="IWM9502" s="19" t="s">
        <v>17214</v>
      </c>
      <c r="IWN9502" t="s">
        <v>17215</v>
      </c>
      <c r="IWO9502" s="19" t="s">
        <v>17214</v>
      </c>
      <c r="IWP9502" t="s">
        <v>17215</v>
      </c>
      <c r="IWQ9502" s="19" t="s">
        <v>17214</v>
      </c>
      <c r="IWR9502" t="s">
        <v>17215</v>
      </c>
      <c r="IWS9502" s="19" t="s">
        <v>17214</v>
      </c>
      <c r="IWT9502" t="s">
        <v>17215</v>
      </c>
      <c r="IWU9502" s="19" t="s">
        <v>17214</v>
      </c>
      <c r="IWV9502" t="s">
        <v>17215</v>
      </c>
      <c r="IWW9502" s="19" t="s">
        <v>17214</v>
      </c>
      <c r="IWX9502" t="s">
        <v>17215</v>
      </c>
      <c r="IWY9502" s="19" t="s">
        <v>17214</v>
      </c>
      <c r="IWZ9502" t="s">
        <v>17215</v>
      </c>
      <c r="IXA9502" s="19" t="s">
        <v>17214</v>
      </c>
      <c r="IXB9502" t="s">
        <v>17215</v>
      </c>
      <c r="IXC9502" s="19" t="s">
        <v>17214</v>
      </c>
      <c r="IXD9502" t="s">
        <v>17215</v>
      </c>
      <c r="IXE9502" s="19" t="s">
        <v>17214</v>
      </c>
      <c r="IXF9502" t="s">
        <v>17215</v>
      </c>
      <c r="IXG9502" s="19" t="s">
        <v>17214</v>
      </c>
      <c r="IXH9502" t="s">
        <v>17215</v>
      </c>
      <c r="IXI9502" s="19" t="s">
        <v>17214</v>
      </c>
      <c r="IXJ9502" t="s">
        <v>17215</v>
      </c>
      <c r="IXK9502" s="19" t="s">
        <v>17214</v>
      </c>
      <c r="IXL9502" t="s">
        <v>17215</v>
      </c>
      <c r="IXM9502" s="19" t="s">
        <v>17214</v>
      </c>
      <c r="IXN9502" t="s">
        <v>17215</v>
      </c>
      <c r="IXO9502" s="19" t="s">
        <v>17214</v>
      </c>
      <c r="IXP9502" t="s">
        <v>17215</v>
      </c>
      <c r="IXQ9502" s="19" t="s">
        <v>17214</v>
      </c>
      <c r="IXR9502" t="s">
        <v>17215</v>
      </c>
      <c r="IXS9502" s="19" t="s">
        <v>17214</v>
      </c>
      <c r="IXT9502" t="s">
        <v>17215</v>
      </c>
      <c r="IXU9502" s="19" t="s">
        <v>17214</v>
      </c>
      <c r="IXV9502" t="s">
        <v>17215</v>
      </c>
      <c r="IXW9502" s="19" t="s">
        <v>17214</v>
      </c>
      <c r="IXX9502" t="s">
        <v>17215</v>
      </c>
      <c r="IXY9502" s="19" t="s">
        <v>17214</v>
      </c>
      <c r="IXZ9502" t="s">
        <v>17215</v>
      </c>
      <c r="IYA9502" s="19" t="s">
        <v>17214</v>
      </c>
      <c r="IYB9502" t="s">
        <v>17215</v>
      </c>
      <c r="IYC9502" s="19" t="s">
        <v>17214</v>
      </c>
      <c r="IYD9502" t="s">
        <v>17215</v>
      </c>
      <c r="IYE9502" s="19" t="s">
        <v>17214</v>
      </c>
      <c r="IYF9502" t="s">
        <v>17215</v>
      </c>
      <c r="IYG9502" s="19" t="s">
        <v>17214</v>
      </c>
      <c r="IYH9502" t="s">
        <v>17215</v>
      </c>
      <c r="IYI9502" s="19" t="s">
        <v>17214</v>
      </c>
      <c r="IYJ9502" t="s">
        <v>17215</v>
      </c>
      <c r="IYK9502" s="19" t="s">
        <v>17214</v>
      </c>
      <c r="IYL9502" t="s">
        <v>17215</v>
      </c>
      <c r="IYM9502" s="19" t="s">
        <v>17214</v>
      </c>
      <c r="IYN9502" t="s">
        <v>17215</v>
      </c>
      <c r="IYO9502" s="19" t="s">
        <v>17214</v>
      </c>
      <c r="IYP9502" t="s">
        <v>17215</v>
      </c>
      <c r="IYQ9502" s="19" t="s">
        <v>17214</v>
      </c>
      <c r="IYR9502" t="s">
        <v>17215</v>
      </c>
      <c r="IYS9502" s="19" t="s">
        <v>17214</v>
      </c>
      <c r="IYT9502" t="s">
        <v>17215</v>
      </c>
      <c r="IYU9502" s="19" t="s">
        <v>17214</v>
      </c>
      <c r="IYV9502" t="s">
        <v>17215</v>
      </c>
      <c r="IYW9502" s="19" t="s">
        <v>17214</v>
      </c>
      <c r="IYX9502" t="s">
        <v>17215</v>
      </c>
      <c r="IYY9502" s="19" t="s">
        <v>17214</v>
      </c>
      <c r="IYZ9502" t="s">
        <v>17215</v>
      </c>
      <c r="IZA9502" s="19" t="s">
        <v>17214</v>
      </c>
      <c r="IZB9502" t="s">
        <v>17215</v>
      </c>
      <c r="IZC9502" s="19" t="s">
        <v>17214</v>
      </c>
      <c r="IZD9502" t="s">
        <v>17215</v>
      </c>
      <c r="IZE9502" s="19" t="s">
        <v>17214</v>
      </c>
      <c r="IZF9502" t="s">
        <v>17215</v>
      </c>
      <c r="IZG9502" s="19" t="s">
        <v>17214</v>
      </c>
      <c r="IZH9502" t="s">
        <v>17215</v>
      </c>
      <c r="IZI9502" s="19" t="s">
        <v>17214</v>
      </c>
      <c r="IZJ9502" t="s">
        <v>17215</v>
      </c>
      <c r="IZK9502" s="19" t="s">
        <v>17214</v>
      </c>
      <c r="IZL9502" t="s">
        <v>17215</v>
      </c>
      <c r="IZM9502" s="19" t="s">
        <v>17214</v>
      </c>
      <c r="IZN9502" t="s">
        <v>17215</v>
      </c>
      <c r="IZO9502" s="19" t="s">
        <v>17214</v>
      </c>
      <c r="IZP9502" t="s">
        <v>17215</v>
      </c>
      <c r="IZQ9502" s="19" t="s">
        <v>17214</v>
      </c>
      <c r="IZR9502" t="s">
        <v>17215</v>
      </c>
      <c r="IZS9502" s="19" t="s">
        <v>17214</v>
      </c>
      <c r="IZT9502" t="s">
        <v>17215</v>
      </c>
      <c r="IZU9502" s="19" t="s">
        <v>17214</v>
      </c>
      <c r="IZV9502" t="s">
        <v>17215</v>
      </c>
      <c r="IZW9502" s="19" t="s">
        <v>17214</v>
      </c>
      <c r="IZX9502" t="s">
        <v>17215</v>
      </c>
      <c r="IZY9502" s="19" t="s">
        <v>17214</v>
      </c>
      <c r="IZZ9502" t="s">
        <v>17215</v>
      </c>
      <c r="JAA9502" s="19" t="s">
        <v>17214</v>
      </c>
      <c r="JAB9502" t="s">
        <v>17215</v>
      </c>
      <c r="JAC9502" s="19" t="s">
        <v>17214</v>
      </c>
      <c r="JAD9502" t="s">
        <v>17215</v>
      </c>
      <c r="JAE9502" s="19" t="s">
        <v>17214</v>
      </c>
      <c r="JAF9502" t="s">
        <v>17215</v>
      </c>
      <c r="JAG9502" s="19" t="s">
        <v>17214</v>
      </c>
      <c r="JAH9502" t="s">
        <v>17215</v>
      </c>
      <c r="JAI9502" s="19" t="s">
        <v>17214</v>
      </c>
      <c r="JAJ9502" t="s">
        <v>17215</v>
      </c>
      <c r="JAK9502" s="19" t="s">
        <v>17214</v>
      </c>
      <c r="JAL9502" t="s">
        <v>17215</v>
      </c>
      <c r="JAM9502" s="19" t="s">
        <v>17214</v>
      </c>
      <c r="JAN9502" t="s">
        <v>17215</v>
      </c>
      <c r="JAO9502" s="19" t="s">
        <v>17214</v>
      </c>
      <c r="JAP9502" t="s">
        <v>17215</v>
      </c>
      <c r="JAQ9502" s="19" t="s">
        <v>17214</v>
      </c>
      <c r="JAR9502" t="s">
        <v>17215</v>
      </c>
      <c r="JAS9502" s="19" t="s">
        <v>17214</v>
      </c>
      <c r="JAT9502" t="s">
        <v>17215</v>
      </c>
      <c r="JAU9502" s="19" t="s">
        <v>17214</v>
      </c>
      <c r="JAV9502" t="s">
        <v>17215</v>
      </c>
      <c r="JAW9502" s="19" t="s">
        <v>17214</v>
      </c>
      <c r="JAX9502" t="s">
        <v>17215</v>
      </c>
      <c r="JAY9502" s="19" t="s">
        <v>17214</v>
      </c>
      <c r="JAZ9502" t="s">
        <v>17215</v>
      </c>
      <c r="JBA9502" s="19" t="s">
        <v>17214</v>
      </c>
      <c r="JBB9502" t="s">
        <v>17215</v>
      </c>
      <c r="JBC9502" s="19" t="s">
        <v>17214</v>
      </c>
      <c r="JBD9502" t="s">
        <v>17215</v>
      </c>
      <c r="JBE9502" s="19" t="s">
        <v>17214</v>
      </c>
      <c r="JBF9502" t="s">
        <v>17215</v>
      </c>
      <c r="JBG9502" s="19" t="s">
        <v>17214</v>
      </c>
      <c r="JBH9502" t="s">
        <v>17215</v>
      </c>
      <c r="JBI9502" s="19" t="s">
        <v>17214</v>
      </c>
      <c r="JBJ9502" t="s">
        <v>17215</v>
      </c>
      <c r="JBK9502" s="19" t="s">
        <v>17214</v>
      </c>
      <c r="JBL9502" t="s">
        <v>17215</v>
      </c>
      <c r="JBM9502" s="19" t="s">
        <v>17214</v>
      </c>
      <c r="JBN9502" t="s">
        <v>17215</v>
      </c>
      <c r="JBO9502" s="19" t="s">
        <v>17214</v>
      </c>
      <c r="JBP9502" t="s">
        <v>17215</v>
      </c>
      <c r="JBQ9502" s="19" t="s">
        <v>17214</v>
      </c>
      <c r="JBR9502" t="s">
        <v>17215</v>
      </c>
      <c r="JBS9502" s="19" t="s">
        <v>17214</v>
      </c>
      <c r="JBT9502" t="s">
        <v>17215</v>
      </c>
      <c r="JBU9502" s="19" t="s">
        <v>17214</v>
      </c>
      <c r="JBV9502" t="s">
        <v>17215</v>
      </c>
      <c r="JBW9502" s="19" t="s">
        <v>17214</v>
      </c>
      <c r="JBX9502" t="s">
        <v>17215</v>
      </c>
      <c r="JBY9502" s="19" t="s">
        <v>17214</v>
      </c>
      <c r="JBZ9502" t="s">
        <v>17215</v>
      </c>
      <c r="JCA9502" s="19" t="s">
        <v>17214</v>
      </c>
      <c r="JCB9502" t="s">
        <v>17215</v>
      </c>
      <c r="JCC9502" s="19" t="s">
        <v>17214</v>
      </c>
      <c r="JCD9502" t="s">
        <v>17215</v>
      </c>
      <c r="JCE9502" s="19" t="s">
        <v>17214</v>
      </c>
      <c r="JCF9502" t="s">
        <v>17215</v>
      </c>
      <c r="JCG9502" s="19" t="s">
        <v>17214</v>
      </c>
      <c r="JCH9502" t="s">
        <v>17215</v>
      </c>
      <c r="JCI9502" s="19" t="s">
        <v>17214</v>
      </c>
      <c r="JCJ9502" t="s">
        <v>17215</v>
      </c>
      <c r="JCK9502" s="19" t="s">
        <v>17214</v>
      </c>
      <c r="JCL9502" t="s">
        <v>17215</v>
      </c>
      <c r="JCM9502" s="19" t="s">
        <v>17214</v>
      </c>
      <c r="JCN9502" t="s">
        <v>17215</v>
      </c>
      <c r="JCO9502" s="19" t="s">
        <v>17214</v>
      </c>
      <c r="JCP9502" t="s">
        <v>17215</v>
      </c>
      <c r="JCQ9502" s="19" t="s">
        <v>17214</v>
      </c>
      <c r="JCR9502" t="s">
        <v>17215</v>
      </c>
      <c r="JCS9502" s="19" t="s">
        <v>17214</v>
      </c>
      <c r="JCT9502" t="s">
        <v>17215</v>
      </c>
      <c r="JCU9502" s="19" t="s">
        <v>17214</v>
      </c>
      <c r="JCV9502" t="s">
        <v>17215</v>
      </c>
      <c r="JCW9502" s="19" t="s">
        <v>17214</v>
      </c>
      <c r="JCX9502" t="s">
        <v>17215</v>
      </c>
      <c r="JCY9502" s="19" t="s">
        <v>17214</v>
      </c>
      <c r="JCZ9502" t="s">
        <v>17215</v>
      </c>
      <c r="JDA9502" s="19" t="s">
        <v>17214</v>
      </c>
      <c r="JDB9502" t="s">
        <v>17215</v>
      </c>
      <c r="JDC9502" s="19" t="s">
        <v>17214</v>
      </c>
      <c r="JDD9502" t="s">
        <v>17215</v>
      </c>
      <c r="JDE9502" s="19" t="s">
        <v>17214</v>
      </c>
      <c r="JDF9502" t="s">
        <v>17215</v>
      </c>
      <c r="JDG9502" s="19" t="s">
        <v>17214</v>
      </c>
      <c r="JDH9502" t="s">
        <v>17215</v>
      </c>
      <c r="JDI9502" s="19" t="s">
        <v>17214</v>
      </c>
      <c r="JDJ9502" t="s">
        <v>17215</v>
      </c>
      <c r="JDK9502" s="19" t="s">
        <v>17214</v>
      </c>
      <c r="JDL9502" t="s">
        <v>17215</v>
      </c>
      <c r="JDM9502" s="19" t="s">
        <v>17214</v>
      </c>
      <c r="JDN9502" t="s">
        <v>17215</v>
      </c>
      <c r="JDO9502" s="19" t="s">
        <v>17214</v>
      </c>
      <c r="JDP9502" t="s">
        <v>17215</v>
      </c>
      <c r="JDQ9502" s="19" t="s">
        <v>17214</v>
      </c>
      <c r="JDR9502" t="s">
        <v>17215</v>
      </c>
      <c r="JDS9502" s="19" t="s">
        <v>17214</v>
      </c>
      <c r="JDT9502" t="s">
        <v>17215</v>
      </c>
      <c r="JDU9502" s="19" t="s">
        <v>17214</v>
      </c>
      <c r="JDV9502" t="s">
        <v>17215</v>
      </c>
      <c r="JDW9502" s="19" t="s">
        <v>17214</v>
      </c>
      <c r="JDX9502" t="s">
        <v>17215</v>
      </c>
      <c r="JDY9502" s="19" t="s">
        <v>17214</v>
      </c>
      <c r="JDZ9502" t="s">
        <v>17215</v>
      </c>
      <c r="JEA9502" s="19" t="s">
        <v>17214</v>
      </c>
      <c r="JEB9502" t="s">
        <v>17215</v>
      </c>
      <c r="JEC9502" s="19" t="s">
        <v>17214</v>
      </c>
      <c r="JED9502" t="s">
        <v>17215</v>
      </c>
      <c r="JEE9502" s="19" t="s">
        <v>17214</v>
      </c>
      <c r="JEF9502" t="s">
        <v>17215</v>
      </c>
      <c r="JEG9502" s="19" t="s">
        <v>17214</v>
      </c>
      <c r="JEH9502" t="s">
        <v>17215</v>
      </c>
      <c r="JEI9502" s="19" t="s">
        <v>17214</v>
      </c>
      <c r="JEJ9502" t="s">
        <v>17215</v>
      </c>
      <c r="JEK9502" s="19" t="s">
        <v>17214</v>
      </c>
      <c r="JEL9502" t="s">
        <v>17215</v>
      </c>
      <c r="JEM9502" s="19" t="s">
        <v>17214</v>
      </c>
      <c r="JEN9502" t="s">
        <v>17215</v>
      </c>
      <c r="JEO9502" s="19" t="s">
        <v>17214</v>
      </c>
      <c r="JEP9502" t="s">
        <v>17215</v>
      </c>
      <c r="JEQ9502" s="19" t="s">
        <v>17214</v>
      </c>
      <c r="JER9502" t="s">
        <v>17215</v>
      </c>
      <c r="JES9502" s="19" t="s">
        <v>17214</v>
      </c>
      <c r="JET9502" t="s">
        <v>17215</v>
      </c>
      <c r="JEU9502" s="19" t="s">
        <v>17214</v>
      </c>
      <c r="JEV9502" t="s">
        <v>17215</v>
      </c>
      <c r="JEW9502" s="19" t="s">
        <v>17214</v>
      </c>
      <c r="JEX9502" t="s">
        <v>17215</v>
      </c>
      <c r="JEY9502" s="19" t="s">
        <v>17214</v>
      </c>
      <c r="JEZ9502" t="s">
        <v>17215</v>
      </c>
      <c r="JFA9502" s="19" t="s">
        <v>17214</v>
      </c>
      <c r="JFB9502" t="s">
        <v>17215</v>
      </c>
      <c r="JFC9502" s="19" t="s">
        <v>17214</v>
      </c>
      <c r="JFD9502" t="s">
        <v>17215</v>
      </c>
      <c r="JFE9502" s="19" t="s">
        <v>17214</v>
      </c>
      <c r="JFF9502" t="s">
        <v>17215</v>
      </c>
      <c r="JFG9502" s="19" t="s">
        <v>17214</v>
      </c>
      <c r="JFH9502" t="s">
        <v>17215</v>
      </c>
      <c r="JFI9502" s="19" t="s">
        <v>17214</v>
      </c>
      <c r="JFJ9502" t="s">
        <v>17215</v>
      </c>
      <c r="JFK9502" s="19" t="s">
        <v>17214</v>
      </c>
      <c r="JFL9502" t="s">
        <v>17215</v>
      </c>
      <c r="JFM9502" s="19" t="s">
        <v>17214</v>
      </c>
      <c r="JFN9502" t="s">
        <v>17215</v>
      </c>
      <c r="JFO9502" s="19" t="s">
        <v>17214</v>
      </c>
      <c r="JFP9502" t="s">
        <v>17215</v>
      </c>
      <c r="JFQ9502" s="19" t="s">
        <v>17214</v>
      </c>
      <c r="JFR9502" t="s">
        <v>17215</v>
      </c>
      <c r="JFS9502" s="19" t="s">
        <v>17214</v>
      </c>
      <c r="JFT9502" t="s">
        <v>17215</v>
      </c>
      <c r="JFU9502" s="19" t="s">
        <v>17214</v>
      </c>
      <c r="JFV9502" t="s">
        <v>17215</v>
      </c>
      <c r="JFW9502" s="19" t="s">
        <v>17214</v>
      </c>
      <c r="JFX9502" t="s">
        <v>17215</v>
      </c>
      <c r="JFY9502" s="19" t="s">
        <v>17214</v>
      </c>
      <c r="JFZ9502" t="s">
        <v>17215</v>
      </c>
      <c r="JGA9502" s="19" t="s">
        <v>17214</v>
      </c>
      <c r="JGB9502" t="s">
        <v>17215</v>
      </c>
      <c r="JGC9502" s="19" t="s">
        <v>17214</v>
      </c>
      <c r="JGD9502" t="s">
        <v>17215</v>
      </c>
      <c r="JGE9502" s="19" t="s">
        <v>17214</v>
      </c>
      <c r="JGF9502" t="s">
        <v>17215</v>
      </c>
      <c r="JGG9502" s="19" t="s">
        <v>17214</v>
      </c>
      <c r="JGH9502" t="s">
        <v>17215</v>
      </c>
      <c r="JGI9502" s="19" t="s">
        <v>17214</v>
      </c>
      <c r="JGJ9502" t="s">
        <v>17215</v>
      </c>
      <c r="JGK9502" s="19" t="s">
        <v>17214</v>
      </c>
      <c r="JGL9502" t="s">
        <v>17215</v>
      </c>
      <c r="JGM9502" s="19" t="s">
        <v>17214</v>
      </c>
      <c r="JGN9502" t="s">
        <v>17215</v>
      </c>
      <c r="JGO9502" s="19" t="s">
        <v>17214</v>
      </c>
      <c r="JGP9502" t="s">
        <v>17215</v>
      </c>
      <c r="JGQ9502" s="19" t="s">
        <v>17214</v>
      </c>
      <c r="JGR9502" t="s">
        <v>17215</v>
      </c>
      <c r="JGS9502" s="19" t="s">
        <v>17214</v>
      </c>
      <c r="JGT9502" t="s">
        <v>17215</v>
      </c>
      <c r="JGU9502" s="19" t="s">
        <v>17214</v>
      </c>
      <c r="JGV9502" t="s">
        <v>17215</v>
      </c>
      <c r="JGW9502" s="19" t="s">
        <v>17214</v>
      </c>
      <c r="JGX9502" t="s">
        <v>17215</v>
      </c>
      <c r="JGY9502" s="19" t="s">
        <v>17214</v>
      </c>
      <c r="JGZ9502" t="s">
        <v>17215</v>
      </c>
      <c r="JHA9502" s="19" t="s">
        <v>17214</v>
      </c>
      <c r="JHB9502" t="s">
        <v>17215</v>
      </c>
      <c r="JHC9502" s="19" t="s">
        <v>17214</v>
      </c>
      <c r="JHD9502" t="s">
        <v>17215</v>
      </c>
      <c r="JHE9502" s="19" t="s">
        <v>17214</v>
      </c>
      <c r="JHF9502" t="s">
        <v>17215</v>
      </c>
      <c r="JHG9502" s="19" t="s">
        <v>17214</v>
      </c>
      <c r="JHH9502" t="s">
        <v>17215</v>
      </c>
      <c r="JHI9502" s="19" t="s">
        <v>17214</v>
      </c>
      <c r="JHJ9502" t="s">
        <v>17215</v>
      </c>
      <c r="JHK9502" s="19" t="s">
        <v>17214</v>
      </c>
      <c r="JHL9502" t="s">
        <v>17215</v>
      </c>
      <c r="JHM9502" s="19" t="s">
        <v>17214</v>
      </c>
      <c r="JHN9502" t="s">
        <v>17215</v>
      </c>
      <c r="JHO9502" s="19" t="s">
        <v>17214</v>
      </c>
      <c r="JHP9502" t="s">
        <v>17215</v>
      </c>
      <c r="JHQ9502" s="19" t="s">
        <v>17214</v>
      </c>
      <c r="JHR9502" t="s">
        <v>17215</v>
      </c>
      <c r="JHS9502" s="19" t="s">
        <v>17214</v>
      </c>
      <c r="JHT9502" t="s">
        <v>17215</v>
      </c>
      <c r="JHU9502" s="19" t="s">
        <v>17214</v>
      </c>
      <c r="JHV9502" t="s">
        <v>17215</v>
      </c>
      <c r="JHW9502" s="19" t="s">
        <v>17214</v>
      </c>
      <c r="JHX9502" t="s">
        <v>17215</v>
      </c>
      <c r="JHY9502" s="19" t="s">
        <v>17214</v>
      </c>
      <c r="JHZ9502" t="s">
        <v>17215</v>
      </c>
      <c r="JIA9502" s="19" t="s">
        <v>17214</v>
      </c>
      <c r="JIB9502" t="s">
        <v>17215</v>
      </c>
      <c r="JIC9502" s="19" t="s">
        <v>17214</v>
      </c>
      <c r="JID9502" t="s">
        <v>17215</v>
      </c>
      <c r="JIE9502" s="19" t="s">
        <v>17214</v>
      </c>
      <c r="JIF9502" t="s">
        <v>17215</v>
      </c>
      <c r="JIG9502" s="19" t="s">
        <v>17214</v>
      </c>
      <c r="JIH9502" t="s">
        <v>17215</v>
      </c>
      <c r="JII9502" s="19" t="s">
        <v>17214</v>
      </c>
      <c r="JIJ9502" t="s">
        <v>17215</v>
      </c>
      <c r="JIK9502" s="19" t="s">
        <v>17214</v>
      </c>
      <c r="JIL9502" t="s">
        <v>17215</v>
      </c>
      <c r="JIM9502" s="19" t="s">
        <v>17214</v>
      </c>
      <c r="JIN9502" t="s">
        <v>17215</v>
      </c>
      <c r="JIO9502" s="19" t="s">
        <v>17214</v>
      </c>
      <c r="JIP9502" t="s">
        <v>17215</v>
      </c>
      <c r="JIQ9502" s="19" t="s">
        <v>17214</v>
      </c>
      <c r="JIR9502" t="s">
        <v>17215</v>
      </c>
      <c r="JIS9502" s="19" t="s">
        <v>17214</v>
      </c>
      <c r="JIT9502" t="s">
        <v>17215</v>
      </c>
      <c r="JIU9502" s="19" t="s">
        <v>17214</v>
      </c>
      <c r="JIV9502" t="s">
        <v>17215</v>
      </c>
      <c r="JIW9502" s="19" t="s">
        <v>17214</v>
      </c>
      <c r="JIX9502" t="s">
        <v>17215</v>
      </c>
      <c r="JIY9502" s="19" t="s">
        <v>17214</v>
      </c>
      <c r="JIZ9502" t="s">
        <v>17215</v>
      </c>
      <c r="JJA9502" s="19" t="s">
        <v>17214</v>
      </c>
      <c r="JJB9502" t="s">
        <v>17215</v>
      </c>
      <c r="JJC9502" s="19" t="s">
        <v>17214</v>
      </c>
      <c r="JJD9502" t="s">
        <v>17215</v>
      </c>
      <c r="JJE9502" s="19" t="s">
        <v>17214</v>
      </c>
      <c r="JJF9502" t="s">
        <v>17215</v>
      </c>
      <c r="JJG9502" s="19" t="s">
        <v>17214</v>
      </c>
      <c r="JJH9502" t="s">
        <v>17215</v>
      </c>
      <c r="JJI9502" s="19" t="s">
        <v>17214</v>
      </c>
      <c r="JJJ9502" t="s">
        <v>17215</v>
      </c>
      <c r="JJK9502" s="19" t="s">
        <v>17214</v>
      </c>
      <c r="JJL9502" t="s">
        <v>17215</v>
      </c>
      <c r="JJM9502" s="19" t="s">
        <v>17214</v>
      </c>
      <c r="JJN9502" t="s">
        <v>17215</v>
      </c>
      <c r="JJO9502" s="19" t="s">
        <v>17214</v>
      </c>
      <c r="JJP9502" t="s">
        <v>17215</v>
      </c>
      <c r="JJQ9502" s="19" t="s">
        <v>17214</v>
      </c>
      <c r="JJR9502" t="s">
        <v>17215</v>
      </c>
      <c r="JJS9502" s="19" t="s">
        <v>17214</v>
      </c>
      <c r="JJT9502" t="s">
        <v>17215</v>
      </c>
      <c r="JJU9502" s="19" t="s">
        <v>17214</v>
      </c>
      <c r="JJV9502" t="s">
        <v>17215</v>
      </c>
      <c r="JJW9502" s="19" t="s">
        <v>17214</v>
      </c>
      <c r="JJX9502" t="s">
        <v>17215</v>
      </c>
      <c r="JJY9502" s="19" t="s">
        <v>17214</v>
      </c>
      <c r="JJZ9502" t="s">
        <v>17215</v>
      </c>
      <c r="JKA9502" s="19" t="s">
        <v>17214</v>
      </c>
      <c r="JKB9502" t="s">
        <v>17215</v>
      </c>
      <c r="JKC9502" s="19" t="s">
        <v>17214</v>
      </c>
      <c r="JKD9502" t="s">
        <v>17215</v>
      </c>
      <c r="JKE9502" s="19" t="s">
        <v>17214</v>
      </c>
      <c r="JKF9502" t="s">
        <v>17215</v>
      </c>
      <c r="JKG9502" s="19" t="s">
        <v>17214</v>
      </c>
      <c r="JKH9502" t="s">
        <v>17215</v>
      </c>
      <c r="JKI9502" s="19" t="s">
        <v>17214</v>
      </c>
      <c r="JKJ9502" t="s">
        <v>17215</v>
      </c>
      <c r="JKK9502" s="19" t="s">
        <v>17214</v>
      </c>
      <c r="JKL9502" t="s">
        <v>17215</v>
      </c>
      <c r="JKM9502" s="19" t="s">
        <v>17214</v>
      </c>
      <c r="JKN9502" t="s">
        <v>17215</v>
      </c>
      <c r="JKO9502" s="19" t="s">
        <v>17214</v>
      </c>
      <c r="JKP9502" t="s">
        <v>17215</v>
      </c>
      <c r="JKQ9502" s="19" t="s">
        <v>17214</v>
      </c>
      <c r="JKR9502" t="s">
        <v>17215</v>
      </c>
      <c r="JKS9502" s="19" t="s">
        <v>17214</v>
      </c>
      <c r="JKT9502" t="s">
        <v>17215</v>
      </c>
      <c r="JKU9502" s="19" t="s">
        <v>17214</v>
      </c>
      <c r="JKV9502" t="s">
        <v>17215</v>
      </c>
      <c r="JKW9502" s="19" t="s">
        <v>17214</v>
      </c>
      <c r="JKX9502" t="s">
        <v>17215</v>
      </c>
      <c r="JKY9502" s="19" t="s">
        <v>17214</v>
      </c>
      <c r="JKZ9502" t="s">
        <v>17215</v>
      </c>
      <c r="JLA9502" s="19" t="s">
        <v>17214</v>
      </c>
      <c r="JLB9502" t="s">
        <v>17215</v>
      </c>
      <c r="JLC9502" s="19" t="s">
        <v>17214</v>
      </c>
      <c r="JLD9502" t="s">
        <v>17215</v>
      </c>
      <c r="JLE9502" s="19" t="s">
        <v>17214</v>
      </c>
      <c r="JLF9502" t="s">
        <v>17215</v>
      </c>
      <c r="JLG9502" s="19" t="s">
        <v>17214</v>
      </c>
      <c r="JLH9502" t="s">
        <v>17215</v>
      </c>
      <c r="JLI9502" s="19" t="s">
        <v>17214</v>
      </c>
      <c r="JLJ9502" t="s">
        <v>17215</v>
      </c>
      <c r="JLK9502" s="19" t="s">
        <v>17214</v>
      </c>
      <c r="JLL9502" t="s">
        <v>17215</v>
      </c>
      <c r="JLM9502" s="19" t="s">
        <v>17214</v>
      </c>
      <c r="JLN9502" t="s">
        <v>17215</v>
      </c>
      <c r="JLO9502" s="19" t="s">
        <v>17214</v>
      </c>
      <c r="JLP9502" t="s">
        <v>17215</v>
      </c>
      <c r="JLQ9502" s="19" t="s">
        <v>17214</v>
      </c>
      <c r="JLR9502" t="s">
        <v>17215</v>
      </c>
      <c r="JLS9502" s="19" t="s">
        <v>17214</v>
      </c>
      <c r="JLT9502" t="s">
        <v>17215</v>
      </c>
      <c r="JLU9502" s="19" t="s">
        <v>17214</v>
      </c>
      <c r="JLV9502" t="s">
        <v>17215</v>
      </c>
      <c r="JLW9502" s="19" t="s">
        <v>17214</v>
      </c>
      <c r="JLX9502" t="s">
        <v>17215</v>
      </c>
      <c r="JLY9502" s="19" t="s">
        <v>17214</v>
      </c>
      <c r="JLZ9502" t="s">
        <v>17215</v>
      </c>
      <c r="JMA9502" s="19" t="s">
        <v>17214</v>
      </c>
      <c r="JMB9502" t="s">
        <v>17215</v>
      </c>
      <c r="JMC9502" s="19" t="s">
        <v>17214</v>
      </c>
      <c r="JMD9502" t="s">
        <v>17215</v>
      </c>
      <c r="JME9502" s="19" t="s">
        <v>17214</v>
      </c>
      <c r="JMF9502" t="s">
        <v>17215</v>
      </c>
      <c r="JMG9502" s="19" t="s">
        <v>17214</v>
      </c>
      <c r="JMH9502" t="s">
        <v>17215</v>
      </c>
      <c r="JMI9502" s="19" t="s">
        <v>17214</v>
      </c>
      <c r="JMJ9502" t="s">
        <v>17215</v>
      </c>
      <c r="JMK9502" s="19" t="s">
        <v>17214</v>
      </c>
      <c r="JML9502" t="s">
        <v>17215</v>
      </c>
      <c r="JMM9502" s="19" t="s">
        <v>17214</v>
      </c>
      <c r="JMN9502" t="s">
        <v>17215</v>
      </c>
      <c r="JMO9502" s="19" t="s">
        <v>17214</v>
      </c>
      <c r="JMP9502" t="s">
        <v>17215</v>
      </c>
      <c r="JMQ9502" s="19" t="s">
        <v>17214</v>
      </c>
      <c r="JMR9502" t="s">
        <v>17215</v>
      </c>
      <c r="JMS9502" s="19" t="s">
        <v>17214</v>
      </c>
      <c r="JMT9502" t="s">
        <v>17215</v>
      </c>
      <c r="JMU9502" s="19" t="s">
        <v>17214</v>
      </c>
      <c r="JMV9502" t="s">
        <v>17215</v>
      </c>
      <c r="JMW9502" s="19" t="s">
        <v>17214</v>
      </c>
      <c r="JMX9502" t="s">
        <v>17215</v>
      </c>
      <c r="JMY9502" s="19" t="s">
        <v>17214</v>
      </c>
      <c r="JMZ9502" t="s">
        <v>17215</v>
      </c>
      <c r="JNA9502" s="19" t="s">
        <v>17214</v>
      </c>
      <c r="JNB9502" t="s">
        <v>17215</v>
      </c>
      <c r="JNC9502" s="19" t="s">
        <v>17214</v>
      </c>
      <c r="JND9502" t="s">
        <v>17215</v>
      </c>
      <c r="JNE9502" s="19" t="s">
        <v>17214</v>
      </c>
      <c r="JNF9502" t="s">
        <v>17215</v>
      </c>
      <c r="JNG9502" s="19" t="s">
        <v>17214</v>
      </c>
      <c r="JNH9502" t="s">
        <v>17215</v>
      </c>
      <c r="JNI9502" s="19" t="s">
        <v>17214</v>
      </c>
      <c r="JNJ9502" t="s">
        <v>17215</v>
      </c>
      <c r="JNK9502" s="19" t="s">
        <v>17214</v>
      </c>
      <c r="JNL9502" t="s">
        <v>17215</v>
      </c>
      <c r="JNM9502" s="19" t="s">
        <v>17214</v>
      </c>
      <c r="JNN9502" t="s">
        <v>17215</v>
      </c>
      <c r="JNO9502" s="19" t="s">
        <v>17214</v>
      </c>
      <c r="JNP9502" t="s">
        <v>17215</v>
      </c>
      <c r="JNQ9502" s="19" t="s">
        <v>17214</v>
      </c>
      <c r="JNR9502" t="s">
        <v>17215</v>
      </c>
      <c r="JNS9502" s="19" t="s">
        <v>17214</v>
      </c>
      <c r="JNT9502" t="s">
        <v>17215</v>
      </c>
      <c r="JNU9502" s="19" t="s">
        <v>17214</v>
      </c>
      <c r="JNV9502" t="s">
        <v>17215</v>
      </c>
      <c r="JNW9502" s="19" t="s">
        <v>17214</v>
      </c>
      <c r="JNX9502" t="s">
        <v>17215</v>
      </c>
      <c r="JNY9502" s="19" t="s">
        <v>17214</v>
      </c>
      <c r="JNZ9502" t="s">
        <v>17215</v>
      </c>
      <c r="JOA9502" s="19" t="s">
        <v>17214</v>
      </c>
      <c r="JOB9502" t="s">
        <v>17215</v>
      </c>
      <c r="JOC9502" s="19" t="s">
        <v>17214</v>
      </c>
      <c r="JOD9502" t="s">
        <v>17215</v>
      </c>
      <c r="JOE9502" s="19" t="s">
        <v>17214</v>
      </c>
      <c r="JOF9502" t="s">
        <v>17215</v>
      </c>
      <c r="JOG9502" s="19" t="s">
        <v>17214</v>
      </c>
      <c r="JOH9502" t="s">
        <v>17215</v>
      </c>
      <c r="JOI9502" s="19" t="s">
        <v>17214</v>
      </c>
      <c r="JOJ9502" t="s">
        <v>17215</v>
      </c>
      <c r="JOK9502" s="19" t="s">
        <v>17214</v>
      </c>
      <c r="JOL9502" t="s">
        <v>17215</v>
      </c>
      <c r="JOM9502" s="19" t="s">
        <v>17214</v>
      </c>
      <c r="JON9502" t="s">
        <v>17215</v>
      </c>
      <c r="JOO9502" s="19" t="s">
        <v>17214</v>
      </c>
      <c r="JOP9502" t="s">
        <v>17215</v>
      </c>
      <c r="JOQ9502" s="19" t="s">
        <v>17214</v>
      </c>
      <c r="JOR9502" t="s">
        <v>17215</v>
      </c>
      <c r="JOS9502" s="19" t="s">
        <v>17214</v>
      </c>
      <c r="JOT9502" t="s">
        <v>17215</v>
      </c>
      <c r="JOU9502" s="19" t="s">
        <v>17214</v>
      </c>
      <c r="JOV9502" t="s">
        <v>17215</v>
      </c>
      <c r="JOW9502" s="19" t="s">
        <v>17214</v>
      </c>
      <c r="JOX9502" t="s">
        <v>17215</v>
      </c>
      <c r="JOY9502" s="19" t="s">
        <v>17214</v>
      </c>
      <c r="JOZ9502" t="s">
        <v>17215</v>
      </c>
      <c r="JPA9502" s="19" t="s">
        <v>17214</v>
      </c>
      <c r="JPB9502" t="s">
        <v>17215</v>
      </c>
      <c r="JPC9502" s="19" t="s">
        <v>17214</v>
      </c>
      <c r="JPD9502" t="s">
        <v>17215</v>
      </c>
      <c r="JPE9502" s="19" t="s">
        <v>17214</v>
      </c>
      <c r="JPF9502" t="s">
        <v>17215</v>
      </c>
      <c r="JPG9502" s="19" t="s">
        <v>17214</v>
      </c>
      <c r="JPH9502" t="s">
        <v>17215</v>
      </c>
      <c r="JPI9502" s="19" t="s">
        <v>17214</v>
      </c>
      <c r="JPJ9502" t="s">
        <v>17215</v>
      </c>
      <c r="JPK9502" s="19" t="s">
        <v>17214</v>
      </c>
      <c r="JPL9502" t="s">
        <v>17215</v>
      </c>
      <c r="JPM9502" s="19" t="s">
        <v>17214</v>
      </c>
      <c r="JPN9502" t="s">
        <v>17215</v>
      </c>
      <c r="JPO9502" s="19" t="s">
        <v>17214</v>
      </c>
      <c r="JPP9502" t="s">
        <v>17215</v>
      </c>
      <c r="JPQ9502" s="19" t="s">
        <v>17214</v>
      </c>
      <c r="JPR9502" t="s">
        <v>17215</v>
      </c>
      <c r="JPS9502" s="19" t="s">
        <v>17214</v>
      </c>
      <c r="JPT9502" t="s">
        <v>17215</v>
      </c>
      <c r="JPU9502" s="19" t="s">
        <v>17214</v>
      </c>
      <c r="JPV9502" t="s">
        <v>17215</v>
      </c>
      <c r="JPW9502" s="19" t="s">
        <v>17214</v>
      </c>
      <c r="JPX9502" t="s">
        <v>17215</v>
      </c>
      <c r="JPY9502" s="19" t="s">
        <v>17214</v>
      </c>
      <c r="JPZ9502" t="s">
        <v>17215</v>
      </c>
      <c r="JQA9502" s="19" t="s">
        <v>17214</v>
      </c>
      <c r="JQB9502" t="s">
        <v>17215</v>
      </c>
      <c r="JQC9502" s="19" t="s">
        <v>17214</v>
      </c>
      <c r="JQD9502" t="s">
        <v>17215</v>
      </c>
      <c r="JQE9502" s="19" t="s">
        <v>17214</v>
      </c>
      <c r="JQF9502" t="s">
        <v>17215</v>
      </c>
      <c r="JQG9502" s="19" t="s">
        <v>17214</v>
      </c>
      <c r="JQH9502" t="s">
        <v>17215</v>
      </c>
      <c r="JQI9502" s="19" t="s">
        <v>17214</v>
      </c>
      <c r="JQJ9502" t="s">
        <v>17215</v>
      </c>
      <c r="JQK9502" s="19" t="s">
        <v>17214</v>
      </c>
      <c r="JQL9502" t="s">
        <v>17215</v>
      </c>
      <c r="JQM9502" s="19" t="s">
        <v>17214</v>
      </c>
      <c r="JQN9502" t="s">
        <v>17215</v>
      </c>
      <c r="JQO9502" s="19" t="s">
        <v>17214</v>
      </c>
      <c r="JQP9502" t="s">
        <v>17215</v>
      </c>
      <c r="JQQ9502" s="19" t="s">
        <v>17214</v>
      </c>
      <c r="JQR9502" t="s">
        <v>17215</v>
      </c>
      <c r="JQS9502" s="19" t="s">
        <v>17214</v>
      </c>
      <c r="JQT9502" t="s">
        <v>17215</v>
      </c>
      <c r="JQU9502" s="19" t="s">
        <v>17214</v>
      </c>
      <c r="JQV9502" t="s">
        <v>17215</v>
      </c>
      <c r="JQW9502" s="19" t="s">
        <v>17214</v>
      </c>
      <c r="JQX9502" t="s">
        <v>17215</v>
      </c>
      <c r="JQY9502" s="19" t="s">
        <v>17214</v>
      </c>
      <c r="JQZ9502" t="s">
        <v>17215</v>
      </c>
      <c r="JRA9502" s="19" t="s">
        <v>17214</v>
      </c>
      <c r="JRB9502" t="s">
        <v>17215</v>
      </c>
      <c r="JRC9502" s="19" t="s">
        <v>17214</v>
      </c>
      <c r="JRD9502" t="s">
        <v>17215</v>
      </c>
      <c r="JRE9502" s="19" t="s">
        <v>17214</v>
      </c>
      <c r="JRF9502" t="s">
        <v>17215</v>
      </c>
      <c r="JRG9502" s="19" t="s">
        <v>17214</v>
      </c>
      <c r="JRH9502" t="s">
        <v>17215</v>
      </c>
      <c r="JRI9502" s="19" t="s">
        <v>17214</v>
      </c>
      <c r="JRJ9502" t="s">
        <v>17215</v>
      </c>
      <c r="JRK9502" s="19" t="s">
        <v>17214</v>
      </c>
      <c r="JRL9502" t="s">
        <v>17215</v>
      </c>
      <c r="JRM9502" s="19" t="s">
        <v>17214</v>
      </c>
      <c r="JRN9502" t="s">
        <v>17215</v>
      </c>
      <c r="JRO9502" s="19" t="s">
        <v>17214</v>
      </c>
      <c r="JRP9502" t="s">
        <v>17215</v>
      </c>
      <c r="JRQ9502" s="19" t="s">
        <v>17214</v>
      </c>
      <c r="JRR9502" t="s">
        <v>17215</v>
      </c>
      <c r="JRS9502" s="19" t="s">
        <v>17214</v>
      </c>
      <c r="JRT9502" t="s">
        <v>17215</v>
      </c>
      <c r="JRU9502" s="19" t="s">
        <v>17214</v>
      </c>
      <c r="JRV9502" t="s">
        <v>17215</v>
      </c>
      <c r="JRW9502" s="19" t="s">
        <v>17214</v>
      </c>
      <c r="JRX9502" t="s">
        <v>17215</v>
      </c>
      <c r="JRY9502" s="19" t="s">
        <v>17214</v>
      </c>
      <c r="JRZ9502" t="s">
        <v>17215</v>
      </c>
      <c r="JSA9502" s="19" t="s">
        <v>17214</v>
      </c>
      <c r="JSB9502" t="s">
        <v>17215</v>
      </c>
      <c r="JSC9502" s="19" t="s">
        <v>17214</v>
      </c>
      <c r="JSD9502" t="s">
        <v>17215</v>
      </c>
      <c r="JSE9502" s="19" t="s">
        <v>17214</v>
      </c>
      <c r="JSF9502" t="s">
        <v>17215</v>
      </c>
      <c r="JSG9502" s="19" t="s">
        <v>17214</v>
      </c>
      <c r="JSH9502" t="s">
        <v>17215</v>
      </c>
      <c r="JSI9502" s="19" t="s">
        <v>17214</v>
      </c>
      <c r="JSJ9502" t="s">
        <v>17215</v>
      </c>
      <c r="JSK9502" s="19" t="s">
        <v>17214</v>
      </c>
      <c r="JSL9502" t="s">
        <v>17215</v>
      </c>
      <c r="JSM9502" s="19" t="s">
        <v>17214</v>
      </c>
      <c r="JSN9502" t="s">
        <v>17215</v>
      </c>
      <c r="JSO9502" s="19" t="s">
        <v>17214</v>
      </c>
      <c r="JSP9502" t="s">
        <v>17215</v>
      </c>
      <c r="JSQ9502" s="19" t="s">
        <v>17214</v>
      </c>
      <c r="JSR9502" t="s">
        <v>17215</v>
      </c>
      <c r="JSS9502" s="19" t="s">
        <v>17214</v>
      </c>
      <c r="JST9502" t="s">
        <v>17215</v>
      </c>
      <c r="JSU9502" s="19" t="s">
        <v>17214</v>
      </c>
      <c r="JSV9502" t="s">
        <v>17215</v>
      </c>
      <c r="JSW9502" s="19" t="s">
        <v>17214</v>
      </c>
      <c r="JSX9502" t="s">
        <v>17215</v>
      </c>
      <c r="JSY9502" s="19" t="s">
        <v>17214</v>
      </c>
      <c r="JSZ9502" t="s">
        <v>17215</v>
      </c>
      <c r="JTA9502" s="19" t="s">
        <v>17214</v>
      </c>
      <c r="JTB9502" t="s">
        <v>17215</v>
      </c>
      <c r="JTC9502" s="19" t="s">
        <v>17214</v>
      </c>
      <c r="JTD9502" t="s">
        <v>17215</v>
      </c>
      <c r="JTE9502" s="19" t="s">
        <v>17214</v>
      </c>
      <c r="JTF9502" t="s">
        <v>17215</v>
      </c>
      <c r="JTG9502" s="19" t="s">
        <v>17214</v>
      </c>
      <c r="JTH9502" t="s">
        <v>17215</v>
      </c>
      <c r="JTI9502" s="19" t="s">
        <v>17214</v>
      </c>
      <c r="JTJ9502" t="s">
        <v>17215</v>
      </c>
      <c r="JTK9502" s="19" t="s">
        <v>17214</v>
      </c>
      <c r="JTL9502" t="s">
        <v>17215</v>
      </c>
      <c r="JTM9502" s="19" t="s">
        <v>17214</v>
      </c>
      <c r="JTN9502" t="s">
        <v>17215</v>
      </c>
      <c r="JTO9502" s="19" t="s">
        <v>17214</v>
      </c>
      <c r="JTP9502" t="s">
        <v>17215</v>
      </c>
      <c r="JTQ9502" s="19" t="s">
        <v>17214</v>
      </c>
      <c r="JTR9502" t="s">
        <v>17215</v>
      </c>
      <c r="JTS9502" s="19" t="s">
        <v>17214</v>
      </c>
      <c r="JTT9502" t="s">
        <v>17215</v>
      </c>
      <c r="JTU9502" s="19" t="s">
        <v>17214</v>
      </c>
      <c r="JTV9502" t="s">
        <v>17215</v>
      </c>
      <c r="JTW9502" s="19" t="s">
        <v>17214</v>
      </c>
      <c r="JTX9502" t="s">
        <v>17215</v>
      </c>
      <c r="JTY9502" s="19" t="s">
        <v>17214</v>
      </c>
      <c r="JTZ9502" t="s">
        <v>17215</v>
      </c>
      <c r="JUA9502" s="19" t="s">
        <v>17214</v>
      </c>
      <c r="JUB9502" t="s">
        <v>17215</v>
      </c>
      <c r="JUC9502" s="19" t="s">
        <v>17214</v>
      </c>
      <c r="JUD9502" t="s">
        <v>17215</v>
      </c>
      <c r="JUE9502" s="19" t="s">
        <v>17214</v>
      </c>
      <c r="JUF9502" t="s">
        <v>17215</v>
      </c>
      <c r="JUG9502" s="19" t="s">
        <v>17214</v>
      </c>
      <c r="JUH9502" t="s">
        <v>17215</v>
      </c>
      <c r="JUI9502" s="19" t="s">
        <v>17214</v>
      </c>
      <c r="JUJ9502" t="s">
        <v>17215</v>
      </c>
      <c r="JUK9502" s="19" t="s">
        <v>17214</v>
      </c>
      <c r="JUL9502" t="s">
        <v>17215</v>
      </c>
      <c r="JUM9502" s="19" t="s">
        <v>17214</v>
      </c>
      <c r="JUN9502" t="s">
        <v>17215</v>
      </c>
      <c r="JUO9502" s="19" t="s">
        <v>17214</v>
      </c>
      <c r="JUP9502" t="s">
        <v>17215</v>
      </c>
      <c r="JUQ9502" s="19" t="s">
        <v>17214</v>
      </c>
      <c r="JUR9502" t="s">
        <v>17215</v>
      </c>
      <c r="JUS9502" s="19" t="s">
        <v>17214</v>
      </c>
      <c r="JUT9502" t="s">
        <v>17215</v>
      </c>
      <c r="JUU9502" s="19" t="s">
        <v>17214</v>
      </c>
      <c r="JUV9502" t="s">
        <v>17215</v>
      </c>
      <c r="JUW9502" s="19" t="s">
        <v>17214</v>
      </c>
      <c r="JUX9502" t="s">
        <v>17215</v>
      </c>
      <c r="JUY9502" s="19" t="s">
        <v>17214</v>
      </c>
      <c r="JUZ9502" t="s">
        <v>17215</v>
      </c>
      <c r="JVA9502" s="19" t="s">
        <v>17214</v>
      </c>
      <c r="JVB9502" t="s">
        <v>17215</v>
      </c>
      <c r="JVC9502" s="19" t="s">
        <v>17214</v>
      </c>
      <c r="JVD9502" t="s">
        <v>17215</v>
      </c>
      <c r="JVE9502" s="19" t="s">
        <v>17214</v>
      </c>
      <c r="JVF9502" t="s">
        <v>17215</v>
      </c>
      <c r="JVG9502" s="19" t="s">
        <v>17214</v>
      </c>
      <c r="JVH9502" t="s">
        <v>17215</v>
      </c>
      <c r="JVI9502" s="19" t="s">
        <v>17214</v>
      </c>
      <c r="JVJ9502" t="s">
        <v>17215</v>
      </c>
      <c r="JVK9502" s="19" t="s">
        <v>17214</v>
      </c>
      <c r="JVL9502" t="s">
        <v>17215</v>
      </c>
      <c r="JVM9502" s="19" t="s">
        <v>17214</v>
      </c>
      <c r="JVN9502" t="s">
        <v>17215</v>
      </c>
      <c r="JVO9502" s="19" t="s">
        <v>17214</v>
      </c>
      <c r="JVP9502" t="s">
        <v>17215</v>
      </c>
      <c r="JVQ9502" s="19" t="s">
        <v>17214</v>
      </c>
      <c r="JVR9502" t="s">
        <v>17215</v>
      </c>
      <c r="JVS9502" s="19" t="s">
        <v>17214</v>
      </c>
      <c r="JVT9502" t="s">
        <v>17215</v>
      </c>
      <c r="JVU9502" s="19" t="s">
        <v>17214</v>
      </c>
      <c r="JVV9502" t="s">
        <v>17215</v>
      </c>
      <c r="JVW9502" s="19" t="s">
        <v>17214</v>
      </c>
      <c r="JVX9502" t="s">
        <v>17215</v>
      </c>
      <c r="JVY9502" s="19" t="s">
        <v>17214</v>
      </c>
      <c r="JVZ9502" t="s">
        <v>17215</v>
      </c>
      <c r="JWA9502" s="19" t="s">
        <v>17214</v>
      </c>
      <c r="JWB9502" t="s">
        <v>17215</v>
      </c>
      <c r="JWC9502" s="19" t="s">
        <v>17214</v>
      </c>
      <c r="JWD9502" t="s">
        <v>17215</v>
      </c>
      <c r="JWE9502" s="19" t="s">
        <v>17214</v>
      </c>
      <c r="JWF9502" t="s">
        <v>17215</v>
      </c>
      <c r="JWG9502" s="19" t="s">
        <v>17214</v>
      </c>
      <c r="JWH9502" t="s">
        <v>17215</v>
      </c>
      <c r="JWI9502" s="19" t="s">
        <v>17214</v>
      </c>
      <c r="JWJ9502" t="s">
        <v>17215</v>
      </c>
      <c r="JWK9502" s="19" t="s">
        <v>17214</v>
      </c>
      <c r="JWL9502" t="s">
        <v>17215</v>
      </c>
      <c r="JWM9502" s="19" t="s">
        <v>17214</v>
      </c>
      <c r="JWN9502" t="s">
        <v>17215</v>
      </c>
      <c r="JWO9502" s="19" t="s">
        <v>17214</v>
      </c>
      <c r="JWP9502" t="s">
        <v>17215</v>
      </c>
      <c r="JWQ9502" s="19" t="s">
        <v>17214</v>
      </c>
      <c r="JWR9502" t="s">
        <v>17215</v>
      </c>
      <c r="JWS9502" s="19" t="s">
        <v>17214</v>
      </c>
      <c r="JWT9502" t="s">
        <v>17215</v>
      </c>
      <c r="JWU9502" s="19" t="s">
        <v>17214</v>
      </c>
      <c r="JWV9502" t="s">
        <v>17215</v>
      </c>
      <c r="JWW9502" s="19" t="s">
        <v>17214</v>
      </c>
      <c r="JWX9502" t="s">
        <v>17215</v>
      </c>
      <c r="JWY9502" s="19" t="s">
        <v>17214</v>
      </c>
      <c r="JWZ9502" t="s">
        <v>17215</v>
      </c>
      <c r="JXA9502" s="19" t="s">
        <v>17214</v>
      </c>
      <c r="JXB9502" t="s">
        <v>17215</v>
      </c>
      <c r="JXC9502" s="19" t="s">
        <v>17214</v>
      </c>
      <c r="JXD9502" t="s">
        <v>17215</v>
      </c>
      <c r="JXE9502" s="19" t="s">
        <v>17214</v>
      </c>
      <c r="JXF9502" t="s">
        <v>17215</v>
      </c>
      <c r="JXG9502" s="19" t="s">
        <v>17214</v>
      </c>
      <c r="JXH9502" t="s">
        <v>17215</v>
      </c>
      <c r="JXI9502" s="19" t="s">
        <v>17214</v>
      </c>
      <c r="JXJ9502" t="s">
        <v>17215</v>
      </c>
      <c r="JXK9502" s="19" t="s">
        <v>17214</v>
      </c>
      <c r="JXL9502" t="s">
        <v>17215</v>
      </c>
      <c r="JXM9502" s="19" t="s">
        <v>17214</v>
      </c>
      <c r="JXN9502" t="s">
        <v>17215</v>
      </c>
      <c r="JXO9502" s="19" t="s">
        <v>17214</v>
      </c>
      <c r="JXP9502" t="s">
        <v>17215</v>
      </c>
      <c r="JXQ9502" s="19" t="s">
        <v>17214</v>
      </c>
      <c r="JXR9502" t="s">
        <v>17215</v>
      </c>
      <c r="JXS9502" s="19" t="s">
        <v>17214</v>
      </c>
      <c r="JXT9502" t="s">
        <v>17215</v>
      </c>
      <c r="JXU9502" s="19" t="s">
        <v>17214</v>
      </c>
      <c r="JXV9502" t="s">
        <v>17215</v>
      </c>
      <c r="JXW9502" s="19" t="s">
        <v>17214</v>
      </c>
      <c r="JXX9502" t="s">
        <v>17215</v>
      </c>
      <c r="JXY9502" s="19" t="s">
        <v>17214</v>
      </c>
      <c r="JXZ9502" t="s">
        <v>17215</v>
      </c>
      <c r="JYA9502" s="19" t="s">
        <v>17214</v>
      </c>
      <c r="JYB9502" t="s">
        <v>17215</v>
      </c>
      <c r="JYC9502" s="19" t="s">
        <v>17214</v>
      </c>
      <c r="JYD9502" t="s">
        <v>17215</v>
      </c>
      <c r="JYE9502" s="19" t="s">
        <v>17214</v>
      </c>
      <c r="JYF9502" t="s">
        <v>17215</v>
      </c>
      <c r="JYG9502" s="19" t="s">
        <v>17214</v>
      </c>
      <c r="JYH9502" t="s">
        <v>17215</v>
      </c>
      <c r="JYI9502" s="19" t="s">
        <v>17214</v>
      </c>
      <c r="JYJ9502" t="s">
        <v>17215</v>
      </c>
      <c r="JYK9502" s="19" t="s">
        <v>17214</v>
      </c>
      <c r="JYL9502" t="s">
        <v>17215</v>
      </c>
      <c r="JYM9502" s="19" t="s">
        <v>17214</v>
      </c>
      <c r="JYN9502" t="s">
        <v>17215</v>
      </c>
      <c r="JYO9502" s="19" t="s">
        <v>17214</v>
      </c>
      <c r="JYP9502" t="s">
        <v>17215</v>
      </c>
      <c r="JYQ9502" s="19" t="s">
        <v>17214</v>
      </c>
      <c r="JYR9502" t="s">
        <v>17215</v>
      </c>
      <c r="JYS9502" s="19" t="s">
        <v>17214</v>
      </c>
      <c r="JYT9502" t="s">
        <v>17215</v>
      </c>
      <c r="JYU9502" s="19" t="s">
        <v>17214</v>
      </c>
      <c r="JYV9502" t="s">
        <v>17215</v>
      </c>
      <c r="JYW9502" s="19" t="s">
        <v>17214</v>
      </c>
      <c r="JYX9502" t="s">
        <v>17215</v>
      </c>
      <c r="JYY9502" s="19" t="s">
        <v>17214</v>
      </c>
      <c r="JYZ9502" t="s">
        <v>17215</v>
      </c>
      <c r="JZA9502" s="19" t="s">
        <v>17214</v>
      </c>
      <c r="JZB9502" t="s">
        <v>17215</v>
      </c>
      <c r="JZC9502" s="19" t="s">
        <v>17214</v>
      </c>
      <c r="JZD9502" t="s">
        <v>17215</v>
      </c>
      <c r="JZE9502" s="19" t="s">
        <v>17214</v>
      </c>
      <c r="JZF9502" t="s">
        <v>17215</v>
      </c>
      <c r="JZG9502" s="19" t="s">
        <v>17214</v>
      </c>
      <c r="JZH9502" t="s">
        <v>17215</v>
      </c>
      <c r="JZI9502" s="19" t="s">
        <v>17214</v>
      </c>
      <c r="JZJ9502" t="s">
        <v>17215</v>
      </c>
      <c r="JZK9502" s="19" t="s">
        <v>17214</v>
      </c>
      <c r="JZL9502" t="s">
        <v>17215</v>
      </c>
      <c r="JZM9502" s="19" t="s">
        <v>17214</v>
      </c>
      <c r="JZN9502" t="s">
        <v>17215</v>
      </c>
      <c r="JZO9502" s="19" t="s">
        <v>17214</v>
      </c>
      <c r="JZP9502" t="s">
        <v>17215</v>
      </c>
      <c r="JZQ9502" s="19" t="s">
        <v>17214</v>
      </c>
      <c r="JZR9502" t="s">
        <v>17215</v>
      </c>
      <c r="JZS9502" s="19" t="s">
        <v>17214</v>
      </c>
      <c r="JZT9502" t="s">
        <v>17215</v>
      </c>
      <c r="JZU9502" s="19" t="s">
        <v>17214</v>
      </c>
      <c r="JZV9502" t="s">
        <v>17215</v>
      </c>
      <c r="JZW9502" s="19" t="s">
        <v>17214</v>
      </c>
      <c r="JZX9502" t="s">
        <v>17215</v>
      </c>
      <c r="JZY9502" s="19" t="s">
        <v>17214</v>
      </c>
      <c r="JZZ9502" t="s">
        <v>17215</v>
      </c>
      <c r="KAA9502" s="19" t="s">
        <v>17214</v>
      </c>
      <c r="KAB9502" t="s">
        <v>17215</v>
      </c>
      <c r="KAC9502" s="19" t="s">
        <v>17214</v>
      </c>
      <c r="KAD9502" t="s">
        <v>17215</v>
      </c>
      <c r="KAE9502" s="19" t="s">
        <v>17214</v>
      </c>
      <c r="KAF9502" t="s">
        <v>17215</v>
      </c>
      <c r="KAG9502" s="19" t="s">
        <v>17214</v>
      </c>
      <c r="KAH9502" t="s">
        <v>17215</v>
      </c>
      <c r="KAI9502" s="19" t="s">
        <v>17214</v>
      </c>
      <c r="KAJ9502" t="s">
        <v>17215</v>
      </c>
      <c r="KAK9502" s="19" t="s">
        <v>17214</v>
      </c>
      <c r="KAL9502" t="s">
        <v>17215</v>
      </c>
      <c r="KAM9502" s="19" t="s">
        <v>17214</v>
      </c>
      <c r="KAN9502" t="s">
        <v>17215</v>
      </c>
      <c r="KAO9502" s="19" t="s">
        <v>17214</v>
      </c>
      <c r="KAP9502" t="s">
        <v>17215</v>
      </c>
      <c r="KAQ9502" s="19" t="s">
        <v>17214</v>
      </c>
      <c r="KAR9502" t="s">
        <v>17215</v>
      </c>
      <c r="KAS9502" s="19" t="s">
        <v>17214</v>
      </c>
      <c r="KAT9502" t="s">
        <v>17215</v>
      </c>
      <c r="KAU9502" s="19" t="s">
        <v>17214</v>
      </c>
      <c r="KAV9502" t="s">
        <v>17215</v>
      </c>
      <c r="KAW9502" s="19" t="s">
        <v>17214</v>
      </c>
      <c r="KAX9502" t="s">
        <v>17215</v>
      </c>
      <c r="KAY9502" s="19" t="s">
        <v>17214</v>
      </c>
      <c r="KAZ9502" t="s">
        <v>17215</v>
      </c>
      <c r="KBA9502" s="19" t="s">
        <v>17214</v>
      </c>
      <c r="KBB9502" t="s">
        <v>17215</v>
      </c>
      <c r="KBC9502" s="19" t="s">
        <v>17214</v>
      </c>
      <c r="KBD9502" t="s">
        <v>17215</v>
      </c>
      <c r="KBE9502" s="19" t="s">
        <v>17214</v>
      </c>
      <c r="KBF9502" t="s">
        <v>17215</v>
      </c>
      <c r="KBG9502" s="19" t="s">
        <v>17214</v>
      </c>
      <c r="KBH9502" t="s">
        <v>17215</v>
      </c>
      <c r="KBI9502" s="19" t="s">
        <v>17214</v>
      </c>
      <c r="KBJ9502" t="s">
        <v>17215</v>
      </c>
      <c r="KBK9502" s="19" t="s">
        <v>17214</v>
      </c>
      <c r="KBL9502" t="s">
        <v>17215</v>
      </c>
      <c r="KBM9502" s="19" t="s">
        <v>17214</v>
      </c>
      <c r="KBN9502" t="s">
        <v>17215</v>
      </c>
      <c r="KBO9502" s="19" t="s">
        <v>17214</v>
      </c>
      <c r="KBP9502" t="s">
        <v>17215</v>
      </c>
      <c r="KBQ9502" s="19" t="s">
        <v>17214</v>
      </c>
      <c r="KBR9502" t="s">
        <v>17215</v>
      </c>
      <c r="KBS9502" s="19" t="s">
        <v>17214</v>
      </c>
      <c r="KBT9502" t="s">
        <v>17215</v>
      </c>
      <c r="KBU9502" s="19" t="s">
        <v>17214</v>
      </c>
      <c r="KBV9502" t="s">
        <v>17215</v>
      </c>
      <c r="KBW9502" s="19" t="s">
        <v>17214</v>
      </c>
      <c r="KBX9502" t="s">
        <v>17215</v>
      </c>
      <c r="KBY9502" s="19" t="s">
        <v>17214</v>
      </c>
      <c r="KBZ9502" t="s">
        <v>17215</v>
      </c>
      <c r="KCA9502" s="19" t="s">
        <v>17214</v>
      </c>
      <c r="KCB9502" t="s">
        <v>17215</v>
      </c>
      <c r="KCC9502" s="19" t="s">
        <v>17214</v>
      </c>
      <c r="KCD9502" t="s">
        <v>17215</v>
      </c>
      <c r="KCE9502" s="19" t="s">
        <v>17214</v>
      </c>
      <c r="KCF9502" t="s">
        <v>17215</v>
      </c>
      <c r="KCG9502" s="19" t="s">
        <v>17214</v>
      </c>
      <c r="KCH9502" t="s">
        <v>17215</v>
      </c>
      <c r="KCI9502" s="19" t="s">
        <v>17214</v>
      </c>
      <c r="KCJ9502" t="s">
        <v>17215</v>
      </c>
      <c r="KCK9502" s="19" t="s">
        <v>17214</v>
      </c>
      <c r="KCL9502" t="s">
        <v>17215</v>
      </c>
      <c r="KCM9502" s="19" t="s">
        <v>17214</v>
      </c>
      <c r="KCN9502" t="s">
        <v>17215</v>
      </c>
      <c r="KCO9502" s="19" t="s">
        <v>17214</v>
      </c>
      <c r="KCP9502" t="s">
        <v>17215</v>
      </c>
      <c r="KCQ9502" s="19" t="s">
        <v>17214</v>
      </c>
      <c r="KCR9502" t="s">
        <v>17215</v>
      </c>
      <c r="KCS9502" s="19" t="s">
        <v>17214</v>
      </c>
      <c r="KCT9502" t="s">
        <v>17215</v>
      </c>
      <c r="KCU9502" s="19" t="s">
        <v>17214</v>
      </c>
      <c r="KCV9502" t="s">
        <v>17215</v>
      </c>
      <c r="KCW9502" s="19" t="s">
        <v>17214</v>
      </c>
      <c r="KCX9502" t="s">
        <v>17215</v>
      </c>
      <c r="KCY9502" s="19" t="s">
        <v>17214</v>
      </c>
      <c r="KCZ9502" t="s">
        <v>17215</v>
      </c>
      <c r="KDA9502" s="19" t="s">
        <v>17214</v>
      </c>
      <c r="KDB9502" t="s">
        <v>17215</v>
      </c>
      <c r="KDC9502" s="19" t="s">
        <v>17214</v>
      </c>
      <c r="KDD9502" t="s">
        <v>17215</v>
      </c>
      <c r="KDE9502" s="19" t="s">
        <v>17214</v>
      </c>
      <c r="KDF9502" t="s">
        <v>17215</v>
      </c>
      <c r="KDG9502" s="19" t="s">
        <v>17214</v>
      </c>
      <c r="KDH9502" t="s">
        <v>17215</v>
      </c>
      <c r="KDI9502" s="19" t="s">
        <v>17214</v>
      </c>
      <c r="KDJ9502" t="s">
        <v>17215</v>
      </c>
      <c r="KDK9502" s="19" t="s">
        <v>17214</v>
      </c>
      <c r="KDL9502" t="s">
        <v>17215</v>
      </c>
      <c r="KDM9502" s="19" t="s">
        <v>17214</v>
      </c>
      <c r="KDN9502" t="s">
        <v>17215</v>
      </c>
      <c r="KDO9502" s="19" t="s">
        <v>17214</v>
      </c>
      <c r="KDP9502" t="s">
        <v>17215</v>
      </c>
      <c r="KDQ9502" s="19" t="s">
        <v>17214</v>
      </c>
      <c r="KDR9502" t="s">
        <v>17215</v>
      </c>
      <c r="KDS9502" s="19" t="s">
        <v>17214</v>
      </c>
      <c r="KDT9502" t="s">
        <v>17215</v>
      </c>
      <c r="KDU9502" s="19" t="s">
        <v>17214</v>
      </c>
      <c r="KDV9502" t="s">
        <v>17215</v>
      </c>
      <c r="KDW9502" s="19" t="s">
        <v>17214</v>
      </c>
      <c r="KDX9502" t="s">
        <v>17215</v>
      </c>
      <c r="KDY9502" s="19" t="s">
        <v>17214</v>
      </c>
      <c r="KDZ9502" t="s">
        <v>17215</v>
      </c>
      <c r="KEA9502" s="19" t="s">
        <v>17214</v>
      </c>
      <c r="KEB9502" t="s">
        <v>17215</v>
      </c>
      <c r="KEC9502" s="19" t="s">
        <v>17214</v>
      </c>
      <c r="KED9502" t="s">
        <v>17215</v>
      </c>
      <c r="KEE9502" s="19" t="s">
        <v>17214</v>
      </c>
      <c r="KEF9502" t="s">
        <v>17215</v>
      </c>
      <c r="KEG9502" s="19" t="s">
        <v>17214</v>
      </c>
      <c r="KEH9502" t="s">
        <v>17215</v>
      </c>
      <c r="KEI9502" s="19" t="s">
        <v>17214</v>
      </c>
      <c r="KEJ9502" t="s">
        <v>17215</v>
      </c>
      <c r="KEK9502" s="19" t="s">
        <v>17214</v>
      </c>
      <c r="KEL9502" t="s">
        <v>17215</v>
      </c>
      <c r="KEM9502" s="19" t="s">
        <v>17214</v>
      </c>
      <c r="KEN9502" t="s">
        <v>17215</v>
      </c>
      <c r="KEO9502" s="19" t="s">
        <v>17214</v>
      </c>
      <c r="KEP9502" t="s">
        <v>17215</v>
      </c>
      <c r="KEQ9502" s="19" t="s">
        <v>17214</v>
      </c>
      <c r="KER9502" t="s">
        <v>17215</v>
      </c>
      <c r="KES9502" s="19" t="s">
        <v>17214</v>
      </c>
      <c r="KET9502" t="s">
        <v>17215</v>
      </c>
      <c r="KEU9502" s="19" t="s">
        <v>17214</v>
      </c>
      <c r="KEV9502" t="s">
        <v>17215</v>
      </c>
      <c r="KEW9502" s="19" t="s">
        <v>17214</v>
      </c>
      <c r="KEX9502" t="s">
        <v>17215</v>
      </c>
      <c r="KEY9502" s="19" t="s">
        <v>17214</v>
      </c>
      <c r="KEZ9502" t="s">
        <v>17215</v>
      </c>
      <c r="KFA9502" s="19" t="s">
        <v>17214</v>
      </c>
      <c r="KFB9502" t="s">
        <v>17215</v>
      </c>
      <c r="KFC9502" s="19" t="s">
        <v>17214</v>
      </c>
      <c r="KFD9502" t="s">
        <v>17215</v>
      </c>
      <c r="KFE9502" s="19" t="s">
        <v>17214</v>
      </c>
      <c r="KFF9502" t="s">
        <v>17215</v>
      </c>
      <c r="KFG9502" s="19" t="s">
        <v>17214</v>
      </c>
      <c r="KFH9502" t="s">
        <v>17215</v>
      </c>
      <c r="KFI9502" s="19" t="s">
        <v>17214</v>
      </c>
      <c r="KFJ9502" t="s">
        <v>17215</v>
      </c>
      <c r="KFK9502" s="19" t="s">
        <v>17214</v>
      </c>
      <c r="KFL9502" t="s">
        <v>17215</v>
      </c>
      <c r="KFM9502" s="19" t="s">
        <v>17214</v>
      </c>
      <c r="KFN9502" t="s">
        <v>17215</v>
      </c>
      <c r="KFO9502" s="19" t="s">
        <v>17214</v>
      </c>
      <c r="KFP9502" t="s">
        <v>17215</v>
      </c>
      <c r="KFQ9502" s="19" t="s">
        <v>17214</v>
      </c>
      <c r="KFR9502" t="s">
        <v>17215</v>
      </c>
      <c r="KFS9502" s="19" t="s">
        <v>17214</v>
      </c>
      <c r="KFT9502" t="s">
        <v>17215</v>
      </c>
      <c r="KFU9502" s="19" t="s">
        <v>17214</v>
      </c>
      <c r="KFV9502" t="s">
        <v>17215</v>
      </c>
      <c r="KFW9502" s="19" t="s">
        <v>17214</v>
      </c>
      <c r="KFX9502" t="s">
        <v>17215</v>
      </c>
      <c r="KFY9502" s="19" t="s">
        <v>17214</v>
      </c>
      <c r="KFZ9502" t="s">
        <v>17215</v>
      </c>
      <c r="KGA9502" s="19" t="s">
        <v>17214</v>
      </c>
      <c r="KGB9502" t="s">
        <v>17215</v>
      </c>
      <c r="KGC9502" s="19" t="s">
        <v>17214</v>
      </c>
      <c r="KGD9502" t="s">
        <v>17215</v>
      </c>
      <c r="KGE9502" s="19" t="s">
        <v>17214</v>
      </c>
      <c r="KGF9502" t="s">
        <v>17215</v>
      </c>
      <c r="KGG9502" s="19" t="s">
        <v>17214</v>
      </c>
      <c r="KGH9502" t="s">
        <v>17215</v>
      </c>
      <c r="KGI9502" s="19" t="s">
        <v>17214</v>
      </c>
      <c r="KGJ9502" t="s">
        <v>17215</v>
      </c>
      <c r="KGK9502" s="19" t="s">
        <v>17214</v>
      </c>
      <c r="KGL9502" t="s">
        <v>17215</v>
      </c>
      <c r="KGM9502" s="19" t="s">
        <v>17214</v>
      </c>
      <c r="KGN9502" t="s">
        <v>17215</v>
      </c>
      <c r="KGO9502" s="19" t="s">
        <v>17214</v>
      </c>
      <c r="KGP9502" t="s">
        <v>17215</v>
      </c>
      <c r="KGQ9502" s="19" t="s">
        <v>17214</v>
      </c>
      <c r="KGR9502" t="s">
        <v>17215</v>
      </c>
      <c r="KGS9502" s="19" t="s">
        <v>17214</v>
      </c>
      <c r="KGT9502" t="s">
        <v>17215</v>
      </c>
      <c r="KGU9502" s="19" t="s">
        <v>17214</v>
      </c>
      <c r="KGV9502" t="s">
        <v>17215</v>
      </c>
      <c r="KGW9502" s="19" t="s">
        <v>17214</v>
      </c>
      <c r="KGX9502" t="s">
        <v>17215</v>
      </c>
      <c r="KGY9502" s="19" t="s">
        <v>17214</v>
      </c>
      <c r="KGZ9502" t="s">
        <v>17215</v>
      </c>
      <c r="KHA9502" s="19" t="s">
        <v>17214</v>
      </c>
      <c r="KHB9502" t="s">
        <v>17215</v>
      </c>
      <c r="KHC9502" s="19" t="s">
        <v>17214</v>
      </c>
      <c r="KHD9502" t="s">
        <v>17215</v>
      </c>
      <c r="KHE9502" s="19" t="s">
        <v>17214</v>
      </c>
      <c r="KHF9502" t="s">
        <v>17215</v>
      </c>
      <c r="KHG9502" s="19" t="s">
        <v>17214</v>
      </c>
      <c r="KHH9502" t="s">
        <v>17215</v>
      </c>
      <c r="KHI9502" s="19" t="s">
        <v>17214</v>
      </c>
      <c r="KHJ9502" t="s">
        <v>17215</v>
      </c>
      <c r="KHK9502" s="19" t="s">
        <v>17214</v>
      </c>
      <c r="KHL9502" t="s">
        <v>17215</v>
      </c>
      <c r="KHM9502" s="19" t="s">
        <v>17214</v>
      </c>
      <c r="KHN9502" t="s">
        <v>17215</v>
      </c>
      <c r="KHO9502" s="19" t="s">
        <v>17214</v>
      </c>
      <c r="KHP9502" t="s">
        <v>17215</v>
      </c>
      <c r="KHQ9502" s="19" t="s">
        <v>17214</v>
      </c>
      <c r="KHR9502" t="s">
        <v>17215</v>
      </c>
      <c r="KHS9502" s="19" t="s">
        <v>17214</v>
      </c>
      <c r="KHT9502" t="s">
        <v>17215</v>
      </c>
      <c r="KHU9502" s="19" t="s">
        <v>17214</v>
      </c>
      <c r="KHV9502" t="s">
        <v>17215</v>
      </c>
      <c r="KHW9502" s="19" t="s">
        <v>17214</v>
      </c>
      <c r="KHX9502" t="s">
        <v>17215</v>
      </c>
      <c r="KHY9502" s="19" t="s">
        <v>17214</v>
      </c>
      <c r="KHZ9502" t="s">
        <v>17215</v>
      </c>
      <c r="KIA9502" s="19" t="s">
        <v>17214</v>
      </c>
      <c r="KIB9502" t="s">
        <v>17215</v>
      </c>
      <c r="KIC9502" s="19" t="s">
        <v>17214</v>
      </c>
      <c r="KID9502" t="s">
        <v>17215</v>
      </c>
      <c r="KIE9502" s="19" t="s">
        <v>17214</v>
      </c>
      <c r="KIF9502" t="s">
        <v>17215</v>
      </c>
      <c r="KIG9502" s="19" t="s">
        <v>17214</v>
      </c>
      <c r="KIH9502" t="s">
        <v>17215</v>
      </c>
      <c r="KII9502" s="19" t="s">
        <v>17214</v>
      </c>
      <c r="KIJ9502" t="s">
        <v>17215</v>
      </c>
      <c r="KIK9502" s="19" t="s">
        <v>17214</v>
      </c>
      <c r="KIL9502" t="s">
        <v>17215</v>
      </c>
      <c r="KIM9502" s="19" t="s">
        <v>17214</v>
      </c>
      <c r="KIN9502" t="s">
        <v>17215</v>
      </c>
      <c r="KIO9502" s="19" t="s">
        <v>17214</v>
      </c>
      <c r="KIP9502" t="s">
        <v>17215</v>
      </c>
      <c r="KIQ9502" s="19" t="s">
        <v>17214</v>
      </c>
      <c r="KIR9502" t="s">
        <v>17215</v>
      </c>
      <c r="KIS9502" s="19" t="s">
        <v>17214</v>
      </c>
      <c r="KIT9502" t="s">
        <v>17215</v>
      </c>
      <c r="KIU9502" s="19" t="s">
        <v>17214</v>
      </c>
      <c r="KIV9502" t="s">
        <v>17215</v>
      </c>
      <c r="KIW9502" s="19" t="s">
        <v>17214</v>
      </c>
      <c r="KIX9502" t="s">
        <v>17215</v>
      </c>
      <c r="KIY9502" s="19" t="s">
        <v>17214</v>
      </c>
      <c r="KIZ9502" t="s">
        <v>17215</v>
      </c>
      <c r="KJA9502" s="19" t="s">
        <v>17214</v>
      </c>
      <c r="KJB9502" t="s">
        <v>17215</v>
      </c>
      <c r="KJC9502" s="19" t="s">
        <v>17214</v>
      </c>
      <c r="KJD9502" t="s">
        <v>17215</v>
      </c>
      <c r="KJE9502" s="19" t="s">
        <v>17214</v>
      </c>
      <c r="KJF9502" t="s">
        <v>17215</v>
      </c>
      <c r="KJG9502" s="19" t="s">
        <v>17214</v>
      </c>
      <c r="KJH9502" t="s">
        <v>17215</v>
      </c>
      <c r="KJI9502" s="19" t="s">
        <v>17214</v>
      </c>
      <c r="KJJ9502" t="s">
        <v>17215</v>
      </c>
      <c r="KJK9502" s="19" t="s">
        <v>17214</v>
      </c>
      <c r="KJL9502" t="s">
        <v>17215</v>
      </c>
      <c r="KJM9502" s="19" t="s">
        <v>17214</v>
      </c>
      <c r="KJN9502" t="s">
        <v>17215</v>
      </c>
      <c r="KJO9502" s="19" t="s">
        <v>17214</v>
      </c>
      <c r="KJP9502" t="s">
        <v>17215</v>
      </c>
      <c r="KJQ9502" s="19" t="s">
        <v>17214</v>
      </c>
      <c r="KJR9502" t="s">
        <v>17215</v>
      </c>
      <c r="KJS9502" s="19" t="s">
        <v>17214</v>
      </c>
      <c r="KJT9502" t="s">
        <v>17215</v>
      </c>
      <c r="KJU9502" s="19" t="s">
        <v>17214</v>
      </c>
      <c r="KJV9502" t="s">
        <v>17215</v>
      </c>
      <c r="KJW9502" s="19" t="s">
        <v>17214</v>
      </c>
      <c r="KJX9502" t="s">
        <v>17215</v>
      </c>
      <c r="KJY9502" s="19" t="s">
        <v>17214</v>
      </c>
      <c r="KJZ9502" t="s">
        <v>17215</v>
      </c>
      <c r="KKA9502" s="19" t="s">
        <v>17214</v>
      </c>
      <c r="KKB9502" t="s">
        <v>17215</v>
      </c>
      <c r="KKC9502" s="19" t="s">
        <v>17214</v>
      </c>
      <c r="KKD9502" t="s">
        <v>17215</v>
      </c>
      <c r="KKE9502" s="19" t="s">
        <v>17214</v>
      </c>
      <c r="KKF9502" t="s">
        <v>17215</v>
      </c>
      <c r="KKG9502" s="19" t="s">
        <v>17214</v>
      </c>
      <c r="KKH9502" t="s">
        <v>17215</v>
      </c>
      <c r="KKI9502" s="19" t="s">
        <v>17214</v>
      </c>
      <c r="KKJ9502" t="s">
        <v>17215</v>
      </c>
      <c r="KKK9502" s="19" t="s">
        <v>17214</v>
      </c>
      <c r="KKL9502" t="s">
        <v>17215</v>
      </c>
      <c r="KKM9502" s="19" t="s">
        <v>17214</v>
      </c>
      <c r="KKN9502" t="s">
        <v>17215</v>
      </c>
      <c r="KKO9502" s="19" t="s">
        <v>17214</v>
      </c>
      <c r="KKP9502" t="s">
        <v>17215</v>
      </c>
      <c r="KKQ9502" s="19" t="s">
        <v>17214</v>
      </c>
      <c r="KKR9502" t="s">
        <v>17215</v>
      </c>
      <c r="KKS9502" s="19" t="s">
        <v>17214</v>
      </c>
      <c r="KKT9502" t="s">
        <v>17215</v>
      </c>
      <c r="KKU9502" s="19" t="s">
        <v>17214</v>
      </c>
      <c r="KKV9502" t="s">
        <v>17215</v>
      </c>
      <c r="KKW9502" s="19" t="s">
        <v>17214</v>
      </c>
      <c r="KKX9502" t="s">
        <v>17215</v>
      </c>
      <c r="KKY9502" s="19" t="s">
        <v>17214</v>
      </c>
      <c r="KKZ9502" t="s">
        <v>17215</v>
      </c>
      <c r="KLA9502" s="19" t="s">
        <v>17214</v>
      </c>
      <c r="KLB9502" t="s">
        <v>17215</v>
      </c>
      <c r="KLC9502" s="19" t="s">
        <v>17214</v>
      </c>
      <c r="KLD9502" t="s">
        <v>17215</v>
      </c>
      <c r="KLE9502" s="19" t="s">
        <v>17214</v>
      </c>
      <c r="KLF9502" t="s">
        <v>17215</v>
      </c>
      <c r="KLG9502" s="19" t="s">
        <v>17214</v>
      </c>
      <c r="KLH9502" t="s">
        <v>17215</v>
      </c>
      <c r="KLI9502" s="19" t="s">
        <v>17214</v>
      </c>
      <c r="KLJ9502" t="s">
        <v>17215</v>
      </c>
      <c r="KLK9502" s="19" t="s">
        <v>17214</v>
      </c>
      <c r="KLL9502" t="s">
        <v>17215</v>
      </c>
      <c r="KLM9502" s="19" t="s">
        <v>17214</v>
      </c>
      <c r="KLN9502" t="s">
        <v>17215</v>
      </c>
      <c r="KLO9502" s="19" t="s">
        <v>17214</v>
      </c>
      <c r="KLP9502" t="s">
        <v>17215</v>
      </c>
      <c r="KLQ9502" s="19" t="s">
        <v>17214</v>
      </c>
      <c r="KLR9502" t="s">
        <v>17215</v>
      </c>
      <c r="KLS9502" s="19" t="s">
        <v>17214</v>
      </c>
      <c r="KLT9502" t="s">
        <v>17215</v>
      </c>
      <c r="KLU9502" s="19" t="s">
        <v>17214</v>
      </c>
      <c r="KLV9502" t="s">
        <v>17215</v>
      </c>
      <c r="KLW9502" s="19" t="s">
        <v>17214</v>
      </c>
      <c r="KLX9502" t="s">
        <v>17215</v>
      </c>
      <c r="KLY9502" s="19" t="s">
        <v>17214</v>
      </c>
      <c r="KLZ9502" t="s">
        <v>17215</v>
      </c>
      <c r="KMA9502" s="19" t="s">
        <v>17214</v>
      </c>
      <c r="KMB9502" t="s">
        <v>17215</v>
      </c>
      <c r="KMC9502" s="19" t="s">
        <v>17214</v>
      </c>
      <c r="KMD9502" t="s">
        <v>17215</v>
      </c>
      <c r="KME9502" s="19" t="s">
        <v>17214</v>
      </c>
      <c r="KMF9502" t="s">
        <v>17215</v>
      </c>
      <c r="KMG9502" s="19" t="s">
        <v>17214</v>
      </c>
      <c r="KMH9502" t="s">
        <v>17215</v>
      </c>
      <c r="KMI9502" s="19" t="s">
        <v>17214</v>
      </c>
      <c r="KMJ9502" t="s">
        <v>17215</v>
      </c>
      <c r="KMK9502" s="19" t="s">
        <v>17214</v>
      </c>
      <c r="KML9502" t="s">
        <v>17215</v>
      </c>
      <c r="KMM9502" s="19" t="s">
        <v>17214</v>
      </c>
      <c r="KMN9502" t="s">
        <v>17215</v>
      </c>
      <c r="KMO9502" s="19" t="s">
        <v>17214</v>
      </c>
      <c r="KMP9502" t="s">
        <v>17215</v>
      </c>
      <c r="KMQ9502" s="19" t="s">
        <v>17214</v>
      </c>
      <c r="KMR9502" t="s">
        <v>17215</v>
      </c>
      <c r="KMS9502" s="19" t="s">
        <v>17214</v>
      </c>
      <c r="KMT9502" t="s">
        <v>17215</v>
      </c>
      <c r="KMU9502" s="19" t="s">
        <v>17214</v>
      </c>
      <c r="KMV9502" t="s">
        <v>17215</v>
      </c>
      <c r="KMW9502" s="19" t="s">
        <v>17214</v>
      </c>
      <c r="KMX9502" t="s">
        <v>17215</v>
      </c>
      <c r="KMY9502" s="19" t="s">
        <v>17214</v>
      </c>
      <c r="KMZ9502" t="s">
        <v>17215</v>
      </c>
      <c r="KNA9502" s="19" t="s">
        <v>17214</v>
      </c>
      <c r="KNB9502" t="s">
        <v>17215</v>
      </c>
      <c r="KNC9502" s="19" t="s">
        <v>17214</v>
      </c>
      <c r="KND9502" t="s">
        <v>17215</v>
      </c>
      <c r="KNE9502" s="19" t="s">
        <v>17214</v>
      </c>
      <c r="KNF9502" t="s">
        <v>17215</v>
      </c>
      <c r="KNG9502" s="19" t="s">
        <v>17214</v>
      </c>
      <c r="KNH9502" t="s">
        <v>17215</v>
      </c>
      <c r="KNI9502" s="19" t="s">
        <v>17214</v>
      </c>
      <c r="KNJ9502" t="s">
        <v>17215</v>
      </c>
      <c r="KNK9502" s="19" t="s">
        <v>17214</v>
      </c>
      <c r="KNL9502" t="s">
        <v>17215</v>
      </c>
      <c r="KNM9502" s="19" t="s">
        <v>17214</v>
      </c>
      <c r="KNN9502" t="s">
        <v>17215</v>
      </c>
      <c r="KNO9502" s="19" t="s">
        <v>17214</v>
      </c>
      <c r="KNP9502" t="s">
        <v>17215</v>
      </c>
      <c r="KNQ9502" s="19" t="s">
        <v>17214</v>
      </c>
      <c r="KNR9502" t="s">
        <v>17215</v>
      </c>
      <c r="KNS9502" s="19" t="s">
        <v>17214</v>
      </c>
      <c r="KNT9502" t="s">
        <v>17215</v>
      </c>
      <c r="KNU9502" s="19" t="s">
        <v>17214</v>
      </c>
      <c r="KNV9502" t="s">
        <v>17215</v>
      </c>
      <c r="KNW9502" s="19" t="s">
        <v>17214</v>
      </c>
      <c r="KNX9502" t="s">
        <v>17215</v>
      </c>
      <c r="KNY9502" s="19" t="s">
        <v>17214</v>
      </c>
      <c r="KNZ9502" t="s">
        <v>17215</v>
      </c>
      <c r="KOA9502" s="19" t="s">
        <v>17214</v>
      </c>
      <c r="KOB9502" t="s">
        <v>17215</v>
      </c>
      <c r="KOC9502" s="19" t="s">
        <v>17214</v>
      </c>
      <c r="KOD9502" t="s">
        <v>17215</v>
      </c>
      <c r="KOE9502" s="19" t="s">
        <v>17214</v>
      </c>
      <c r="KOF9502" t="s">
        <v>17215</v>
      </c>
      <c r="KOG9502" s="19" t="s">
        <v>17214</v>
      </c>
      <c r="KOH9502" t="s">
        <v>17215</v>
      </c>
      <c r="KOI9502" s="19" t="s">
        <v>17214</v>
      </c>
      <c r="KOJ9502" t="s">
        <v>17215</v>
      </c>
      <c r="KOK9502" s="19" t="s">
        <v>17214</v>
      </c>
      <c r="KOL9502" t="s">
        <v>17215</v>
      </c>
      <c r="KOM9502" s="19" t="s">
        <v>17214</v>
      </c>
      <c r="KON9502" t="s">
        <v>17215</v>
      </c>
      <c r="KOO9502" s="19" t="s">
        <v>17214</v>
      </c>
      <c r="KOP9502" t="s">
        <v>17215</v>
      </c>
      <c r="KOQ9502" s="19" t="s">
        <v>17214</v>
      </c>
      <c r="KOR9502" t="s">
        <v>17215</v>
      </c>
      <c r="KOS9502" s="19" t="s">
        <v>17214</v>
      </c>
      <c r="KOT9502" t="s">
        <v>17215</v>
      </c>
      <c r="KOU9502" s="19" t="s">
        <v>17214</v>
      </c>
      <c r="KOV9502" t="s">
        <v>17215</v>
      </c>
      <c r="KOW9502" s="19" t="s">
        <v>17214</v>
      </c>
      <c r="KOX9502" t="s">
        <v>17215</v>
      </c>
      <c r="KOY9502" s="19" t="s">
        <v>17214</v>
      </c>
      <c r="KOZ9502" t="s">
        <v>17215</v>
      </c>
      <c r="KPA9502" s="19" t="s">
        <v>17214</v>
      </c>
      <c r="KPB9502" t="s">
        <v>17215</v>
      </c>
      <c r="KPC9502" s="19" t="s">
        <v>17214</v>
      </c>
      <c r="KPD9502" t="s">
        <v>17215</v>
      </c>
      <c r="KPE9502" s="19" t="s">
        <v>17214</v>
      </c>
      <c r="KPF9502" t="s">
        <v>17215</v>
      </c>
      <c r="KPG9502" s="19" t="s">
        <v>17214</v>
      </c>
      <c r="KPH9502" t="s">
        <v>17215</v>
      </c>
      <c r="KPI9502" s="19" t="s">
        <v>17214</v>
      </c>
      <c r="KPJ9502" t="s">
        <v>17215</v>
      </c>
      <c r="KPK9502" s="19" t="s">
        <v>17214</v>
      </c>
      <c r="KPL9502" t="s">
        <v>17215</v>
      </c>
      <c r="KPM9502" s="19" t="s">
        <v>17214</v>
      </c>
      <c r="KPN9502" t="s">
        <v>17215</v>
      </c>
      <c r="KPO9502" s="19" t="s">
        <v>17214</v>
      </c>
      <c r="KPP9502" t="s">
        <v>17215</v>
      </c>
      <c r="KPQ9502" s="19" t="s">
        <v>17214</v>
      </c>
      <c r="KPR9502" t="s">
        <v>17215</v>
      </c>
      <c r="KPS9502" s="19" t="s">
        <v>17214</v>
      </c>
      <c r="KPT9502" t="s">
        <v>17215</v>
      </c>
      <c r="KPU9502" s="19" t="s">
        <v>17214</v>
      </c>
      <c r="KPV9502" t="s">
        <v>17215</v>
      </c>
      <c r="KPW9502" s="19" t="s">
        <v>17214</v>
      </c>
      <c r="KPX9502" t="s">
        <v>17215</v>
      </c>
      <c r="KPY9502" s="19" t="s">
        <v>17214</v>
      </c>
      <c r="KPZ9502" t="s">
        <v>17215</v>
      </c>
      <c r="KQA9502" s="19" t="s">
        <v>17214</v>
      </c>
      <c r="KQB9502" t="s">
        <v>17215</v>
      </c>
      <c r="KQC9502" s="19" t="s">
        <v>17214</v>
      </c>
      <c r="KQD9502" t="s">
        <v>17215</v>
      </c>
      <c r="KQE9502" s="19" t="s">
        <v>17214</v>
      </c>
      <c r="KQF9502" t="s">
        <v>17215</v>
      </c>
      <c r="KQG9502" s="19" t="s">
        <v>17214</v>
      </c>
      <c r="KQH9502" t="s">
        <v>17215</v>
      </c>
      <c r="KQI9502" s="19" t="s">
        <v>17214</v>
      </c>
      <c r="KQJ9502" t="s">
        <v>17215</v>
      </c>
      <c r="KQK9502" s="19" t="s">
        <v>17214</v>
      </c>
      <c r="KQL9502" t="s">
        <v>17215</v>
      </c>
      <c r="KQM9502" s="19" t="s">
        <v>17214</v>
      </c>
      <c r="KQN9502" t="s">
        <v>17215</v>
      </c>
      <c r="KQO9502" s="19" t="s">
        <v>17214</v>
      </c>
      <c r="KQP9502" t="s">
        <v>17215</v>
      </c>
      <c r="KQQ9502" s="19" t="s">
        <v>17214</v>
      </c>
      <c r="KQR9502" t="s">
        <v>17215</v>
      </c>
      <c r="KQS9502" s="19" t="s">
        <v>17214</v>
      </c>
      <c r="KQT9502" t="s">
        <v>17215</v>
      </c>
      <c r="KQU9502" s="19" t="s">
        <v>17214</v>
      </c>
      <c r="KQV9502" t="s">
        <v>17215</v>
      </c>
      <c r="KQW9502" s="19" t="s">
        <v>17214</v>
      </c>
      <c r="KQX9502" t="s">
        <v>17215</v>
      </c>
      <c r="KQY9502" s="19" t="s">
        <v>17214</v>
      </c>
      <c r="KQZ9502" t="s">
        <v>17215</v>
      </c>
      <c r="KRA9502" s="19" t="s">
        <v>17214</v>
      </c>
      <c r="KRB9502" t="s">
        <v>17215</v>
      </c>
      <c r="KRC9502" s="19" t="s">
        <v>17214</v>
      </c>
      <c r="KRD9502" t="s">
        <v>17215</v>
      </c>
      <c r="KRE9502" s="19" t="s">
        <v>17214</v>
      </c>
      <c r="KRF9502" t="s">
        <v>17215</v>
      </c>
      <c r="KRG9502" s="19" t="s">
        <v>17214</v>
      </c>
      <c r="KRH9502" t="s">
        <v>17215</v>
      </c>
      <c r="KRI9502" s="19" t="s">
        <v>17214</v>
      </c>
      <c r="KRJ9502" t="s">
        <v>17215</v>
      </c>
      <c r="KRK9502" s="19" t="s">
        <v>17214</v>
      </c>
      <c r="KRL9502" t="s">
        <v>17215</v>
      </c>
      <c r="KRM9502" s="19" t="s">
        <v>17214</v>
      </c>
      <c r="KRN9502" t="s">
        <v>17215</v>
      </c>
      <c r="KRO9502" s="19" t="s">
        <v>17214</v>
      </c>
      <c r="KRP9502" t="s">
        <v>17215</v>
      </c>
      <c r="KRQ9502" s="19" t="s">
        <v>17214</v>
      </c>
      <c r="KRR9502" t="s">
        <v>17215</v>
      </c>
      <c r="KRS9502" s="19" t="s">
        <v>17214</v>
      </c>
      <c r="KRT9502" t="s">
        <v>17215</v>
      </c>
      <c r="KRU9502" s="19" t="s">
        <v>17214</v>
      </c>
      <c r="KRV9502" t="s">
        <v>17215</v>
      </c>
      <c r="KRW9502" s="19" t="s">
        <v>17214</v>
      </c>
      <c r="KRX9502" t="s">
        <v>17215</v>
      </c>
      <c r="KRY9502" s="19" t="s">
        <v>17214</v>
      </c>
      <c r="KRZ9502" t="s">
        <v>17215</v>
      </c>
      <c r="KSA9502" s="19" t="s">
        <v>17214</v>
      </c>
      <c r="KSB9502" t="s">
        <v>17215</v>
      </c>
      <c r="KSC9502" s="19" t="s">
        <v>17214</v>
      </c>
      <c r="KSD9502" t="s">
        <v>17215</v>
      </c>
      <c r="KSE9502" s="19" t="s">
        <v>17214</v>
      </c>
      <c r="KSF9502" t="s">
        <v>17215</v>
      </c>
      <c r="KSG9502" s="19" t="s">
        <v>17214</v>
      </c>
      <c r="KSH9502" t="s">
        <v>17215</v>
      </c>
      <c r="KSI9502" s="19" t="s">
        <v>17214</v>
      </c>
      <c r="KSJ9502" t="s">
        <v>17215</v>
      </c>
      <c r="KSK9502" s="19" t="s">
        <v>17214</v>
      </c>
      <c r="KSL9502" t="s">
        <v>17215</v>
      </c>
      <c r="KSM9502" s="19" t="s">
        <v>17214</v>
      </c>
      <c r="KSN9502" t="s">
        <v>17215</v>
      </c>
      <c r="KSO9502" s="19" t="s">
        <v>17214</v>
      </c>
      <c r="KSP9502" t="s">
        <v>17215</v>
      </c>
      <c r="KSQ9502" s="19" t="s">
        <v>17214</v>
      </c>
      <c r="KSR9502" t="s">
        <v>17215</v>
      </c>
      <c r="KSS9502" s="19" t="s">
        <v>17214</v>
      </c>
      <c r="KST9502" t="s">
        <v>17215</v>
      </c>
      <c r="KSU9502" s="19" t="s">
        <v>17214</v>
      </c>
      <c r="KSV9502" t="s">
        <v>17215</v>
      </c>
      <c r="KSW9502" s="19" t="s">
        <v>17214</v>
      </c>
      <c r="KSX9502" t="s">
        <v>17215</v>
      </c>
      <c r="KSY9502" s="19" t="s">
        <v>17214</v>
      </c>
      <c r="KSZ9502" t="s">
        <v>17215</v>
      </c>
      <c r="KTA9502" s="19" t="s">
        <v>17214</v>
      </c>
      <c r="KTB9502" t="s">
        <v>17215</v>
      </c>
      <c r="KTC9502" s="19" t="s">
        <v>17214</v>
      </c>
      <c r="KTD9502" t="s">
        <v>17215</v>
      </c>
      <c r="KTE9502" s="19" t="s">
        <v>17214</v>
      </c>
      <c r="KTF9502" t="s">
        <v>17215</v>
      </c>
      <c r="KTG9502" s="19" t="s">
        <v>17214</v>
      </c>
      <c r="KTH9502" t="s">
        <v>17215</v>
      </c>
      <c r="KTI9502" s="19" t="s">
        <v>17214</v>
      </c>
      <c r="KTJ9502" t="s">
        <v>17215</v>
      </c>
      <c r="KTK9502" s="19" t="s">
        <v>17214</v>
      </c>
      <c r="KTL9502" t="s">
        <v>17215</v>
      </c>
      <c r="KTM9502" s="19" t="s">
        <v>17214</v>
      </c>
      <c r="KTN9502" t="s">
        <v>17215</v>
      </c>
      <c r="KTO9502" s="19" t="s">
        <v>17214</v>
      </c>
      <c r="KTP9502" t="s">
        <v>17215</v>
      </c>
      <c r="KTQ9502" s="19" t="s">
        <v>17214</v>
      </c>
      <c r="KTR9502" t="s">
        <v>17215</v>
      </c>
      <c r="KTS9502" s="19" t="s">
        <v>17214</v>
      </c>
      <c r="KTT9502" t="s">
        <v>17215</v>
      </c>
      <c r="KTU9502" s="19" t="s">
        <v>17214</v>
      </c>
      <c r="KTV9502" t="s">
        <v>17215</v>
      </c>
      <c r="KTW9502" s="19" t="s">
        <v>17214</v>
      </c>
      <c r="KTX9502" t="s">
        <v>17215</v>
      </c>
      <c r="KTY9502" s="19" t="s">
        <v>17214</v>
      </c>
      <c r="KTZ9502" t="s">
        <v>17215</v>
      </c>
      <c r="KUA9502" s="19" t="s">
        <v>17214</v>
      </c>
      <c r="KUB9502" t="s">
        <v>17215</v>
      </c>
      <c r="KUC9502" s="19" t="s">
        <v>17214</v>
      </c>
      <c r="KUD9502" t="s">
        <v>17215</v>
      </c>
      <c r="KUE9502" s="19" t="s">
        <v>17214</v>
      </c>
      <c r="KUF9502" t="s">
        <v>17215</v>
      </c>
      <c r="KUG9502" s="19" t="s">
        <v>17214</v>
      </c>
      <c r="KUH9502" t="s">
        <v>17215</v>
      </c>
      <c r="KUI9502" s="19" t="s">
        <v>17214</v>
      </c>
      <c r="KUJ9502" t="s">
        <v>17215</v>
      </c>
      <c r="KUK9502" s="19" t="s">
        <v>17214</v>
      </c>
      <c r="KUL9502" t="s">
        <v>17215</v>
      </c>
      <c r="KUM9502" s="19" t="s">
        <v>17214</v>
      </c>
      <c r="KUN9502" t="s">
        <v>17215</v>
      </c>
      <c r="KUO9502" s="19" t="s">
        <v>17214</v>
      </c>
      <c r="KUP9502" t="s">
        <v>17215</v>
      </c>
      <c r="KUQ9502" s="19" t="s">
        <v>17214</v>
      </c>
      <c r="KUR9502" t="s">
        <v>17215</v>
      </c>
      <c r="KUS9502" s="19" t="s">
        <v>17214</v>
      </c>
      <c r="KUT9502" t="s">
        <v>17215</v>
      </c>
      <c r="KUU9502" s="19" t="s">
        <v>17214</v>
      </c>
      <c r="KUV9502" t="s">
        <v>17215</v>
      </c>
      <c r="KUW9502" s="19" t="s">
        <v>17214</v>
      </c>
      <c r="KUX9502" t="s">
        <v>17215</v>
      </c>
      <c r="KUY9502" s="19" t="s">
        <v>17214</v>
      </c>
      <c r="KUZ9502" t="s">
        <v>17215</v>
      </c>
      <c r="KVA9502" s="19" t="s">
        <v>17214</v>
      </c>
      <c r="KVB9502" t="s">
        <v>17215</v>
      </c>
      <c r="KVC9502" s="19" t="s">
        <v>17214</v>
      </c>
      <c r="KVD9502" t="s">
        <v>17215</v>
      </c>
      <c r="KVE9502" s="19" t="s">
        <v>17214</v>
      </c>
      <c r="KVF9502" t="s">
        <v>17215</v>
      </c>
      <c r="KVG9502" s="19" t="s">
        <v>17214</v>
      </c>
      <c r="KVH9502" t="s">
        <v>17215</v>
      </c>
      <c r="KVI9502" s="19" t="s">
        <v>17214</v>
      </c>
      <c r="KVJ9502" t="s">
        <v>17215</v>
      </c>
      <c r="KVK9502" s="19" t="s">
        <v>17214</v>
      </c>
      <c r="KVL9502" t="s">
        <v>17215</v>
      </c>
      <c r="KVM9502" s="19" t="s">
        <v>17214</v>
      </c>
      <c r="KVN9502" t="s">
        <v>17215</v>
      </c>
      <c r="KVO9502" s="19" t="s">
        <v>17214</v>
      </c>
      <c r="KVP9502" t="s">
        <v>17215</v>
      </c>
      <c r="KVQ9502" s="19" t="s">
        <v>17214</v>
      </c>
      <c r="KVR9502" t="s">
        <v>17215</v>
      </c>
      <c r="KVS9502" s="19" t="s">
        <v>17214</v>
      </c>
      <c r="KVT9502" t="s">
        <v>17215</v>
      </c>
      <c r="KVU9502" s="19" t="s">
        <v>17214</v>
      </c>
      <c r="KVV9502" t="s">
        <v>17215</v>
      </c>
      <c r="KVW9502" s="19" t="s">
        <v>17214</v>
      </c>
      <c r="KVX9502" t="s">
        <v>17215</v>
      </c>
      <c r="KVY9502" s="19" t="s">
        <v>17214</v>
      </c>
      <c r="KVZ9502" t="s">
        <v>17215</v>
      </c>
      <c r="KWA9502" s="19" t="s">
        <v>17214</v>
      </c>
      <c r="KWB9502" t="s">
        <v>17215</v>
      </c>
      <c r="KWC9502" s="19" t="s">
        <v>17214</v>
      </c>
      <c r="KWD9502" t="s">
        <v>17215</v>
      </c>
      <c r="KWE9502" s="19" t="s">
        <v>17214</v>
      </c>
      <c r="KWF9502" t="s">
        <v>17215</v>
      </c>
      <c r="KWG9502" s="19" t="s">
        <v>17214</v>
      </c>
      <c r="KWH9502" t="s">
        <v>17215</v>
      </c>
      <c r="KWI9502" s="19" t="s">
        <v>17214</v>
      </c>
      <c r="KWJ9502" t="s">
        <v>17215</v>
      </c>
      <c r="KWK9502" s="19" t="s">
        <v>17214</v>
      </c>
      <c r="KWL9502" t="s">
        <v>17215</v>
      </c>
      <c r="KWM9502" s="19" t="s">
        <v>17214</v>
      </c>
      <c r="KWN9502" t="s">
        <v>17215</v>
      </c>
      <c r="KWO9502" s="19" t="s">
        <v>17214</v>
      </c>
      <c r="KWP9502" t="s">
        <v>17215</v>
      </c>
      <c r="KWQ9502" s="19" t="s">
        <v>17214</v>
      </c>
      <c r="KWR9502" t="s">
        <v>17215</v>
      </c>
      <c r="KWS9502" s="19" t="s">
        <v>17214</v>
      </c>
      <c r="KWT9502" t="s">
        <v>17215</v>
      </c>
      <c r="KWU9502" s="19" t="s">
        <v>17214</v>
      </c>
      <c r="KWV9502" t="s">
        <v>17215</v>
      </c>
      <c r="KWW9502" s="19" t="s">
        <v>17214</v>
      </c>
      <c r="KWX9502" t="s">
        <v>17215</v>
      </c>
      <c r="KWY9502" s="19" t="s">
        <v>17214</v>
      </c>
      <c r="KWZ9502" t="s">
        <v>17215</v>
      </c>
      <c r="KXA9502" s="19" t="s">
        <v>17214</v>
      </c>
      <c r="KXB9502" t="s">
        <v>17215</v>
      </c>
      <c r="KXC9502" s="19" t="s">
        <v>17214</v>
      </c>
      <c r="KXD9502" t="s">
        <v>17215</v>
      </c>
      <c r="KXE9502" s="19" t="s">
        <v>17214</v>
      </c>
      <c r="KXF9502" t="s">
        <v>17215</v>
      </c>
      <c r="KXG9502" s="19" t="s">
        <v>17214</v>
      </c>
      <c r="KXH9502" t="s">
        <v>17215</v>
      </c>
      <c r="KXI9502" s="19" t="s">
        <v>17214</v>
      </c>
      <c r="KXJ9502" t="s">
        <v>17215</v>
      </c>
      <c r="KXK9502" s="19" t="s">
        <v>17214</v>
      </c>
      <c r="KXL9502" t="s">
        <v>17215</v>
      </c>
      <c r="KXM9502" s="19" t="s">
        <v>17214</v>
      </c>
      <c r="KXN9502" t="s">
        <v>17215</v>
      </c>
      <c r="KXO9502" s="19" t="s">
        <v>17214</v>
      </c>
      <c r="KXP9502" t="s">
        <v>17215</v>
      </c>
      <c r="KXQ9502" s="19" t="s">
        <v>17214</v>
      </c>
      <c r="KXR9502" t="s">
        <v>17215</v>
      </c>
      <c r="KXS9502" s="19" t="s">
        <v>17214</v>
      </c>
      <c r="KXT9502" t="s">
        <v>17215</v>
      </c>
      <c r="KXU9502" s="19" t="s">
        <v>17214</v>
      </c>
      <c r="KXV9502" t="s">
        <v>17215</v>
      </c>
      <c r="KXW9502" s="19" t="s">
        <v>17214</v>
      </c>
      <c r="KXX9502" t="s">
        <v>17215</v>
      </c>
      <c r="KXY9502" s="19" t="s">
        <v>17214</v>
      </c>
      <c r="KXZ9502" t="s">
        <v>17215</v>
      </c>
      <c r="KYA9502" s="19" t="s">
        <v>17214</v>
      </c>
      <c r="KYB9502" t="s">
        <v>17215</v>
      </c>
      <c r="KYC9502" s="19" t="s">
        <v>17214</v>
      </c>
      <c r="KYD9502" t="s">
        <v>17215</v>
      </c>
      <c r="KYE9502" s="19" t="s">
        <v>17214</v>
      </c>
      <c r="KYF9502" t="s">
        <v>17215</v>
      </c>
      <c r="KYG9502" s="19" t="s">
        <v>17214</v>
      </c>
      <c r="KYH9502" t="s">
        <v>17215</v>
      </c>
      <c r="KYI9502" s="19" t="s">
        <v>17214</v>
      </c>
      <c r="KYJ9502" t="s">
        <v>17215</v>
      </c>
      <c r="KYK9502" s="19" t="s">
        <v>17214</v>
      </c>
      <c r="KYL9502" t="s">
        <v>17215</v>
      </c>
      <c r="KYM9502" s="19" t="s">
        <v>17214</v>
      </c>
      <c r="KYN9502" t="s">
        <v>17215</v>
      </c>
      <c r="KYO9502" s="19" t="s">
        <v>17214</v>
      </c>
      <c r="KYP9502" t="s">
        <v>17215</v>
      </c>
      <c r="KYQ9502" s="19" t="s">
        <v>17214</v>
      </c>
      <c r="KYR9502" t="s">
        <v>17215</v>
      </c>
      <c r="KYS9502" s="19" t="s">
        <v>17214</v>
      </c>
      <c r="KYT9502" t="s">
        <v>17215</v>
      </c>
      <c r="KYU9502" s="19" t="s">
        <v>17214</v>
      </c>
      <c r="KYV9502" t="s">
        <v>17215</v>
      </c>
      <c r="KYW9502" s="19" t="s">
        <v>17214</v>
      </c>
      <c r="KYX9502" t="s">
        <v>17215</v>
      </c>
      <c r="KYY9502" s="19" t="s">
        <v>17214</v>
      </c>
      <c r="KYZ9502" t="s">
        <v>17215</v>
      </c>
      <c r="KZA9502" s="19" t="s">
        <v>17214</v>
      </c>
      <c r="KZB9502" t="s">
        <v>17215</v>
      </c>
      <c r="KZC9502" s="19" t="s">
        <v>17214</v>
      </c>
      <c r="KZD9502" t="s">
        <v>17215</v>
      </c>
      <c r="KZE9502" s="19" t="s">
        <v>17214</v>
      </c>
      <c r="KZF9502" t="s">
        <v>17215</v>
      </c>
      <c r="KZG9502" s="19" t="s">
        <v>17214</v>
      </c>
      <c r="KZH9502" t="s">
        <v>17215</v>
      </c>
      <c r="KZI9502" s="19" t="s">
        <v>17214</v>
      </c>
      <c r="KZJ9502" t="s">
        <v>17215</v>
      </c>
      <c r="KZK9502" s="19" t="s">
        <v>17214</v>
      </c>
      <c r="KZL9502" t="s">
        <v>17215</v>
      </c>
      <c r="KZM9502" s="19" t="s">
        <v>17214</v>
      </c>
      <c r="KZN9502" t="s">
        <v>17215</v>
      </c>
      <c r="KZO9502" s="19" t="s">
        <v>17214</v>
      </c>
      <c r="KZP9502" t="s">
        <v>17215</v>
      </c>
      <c r="KZQ9502" s="19" t="s">
        <v>17214</v>
      </c>
      <c r="KZR9502" t="s">
        <v>17215</v>
      </c>
      <c r="KZS9502" s="19" t="s">
        <v>17214</v>
      </c>
      <c r="KZT9502" t="s">
        <v>17215</v>
      </c>
      <c r="KZU9502" s="19" t="s">
        <v>17214</v>
      </c>
      <c r="KZV9502" t="s">
        <v>17215</v>
      </c>
      <c r="KZW9502" s="19" t="s">
        <v>17214</v>
      </c>
      <c r="KZX9502" t="s">
        <v>17215</v>
      </c>
      <c r="KZY9502" s="19" t="s">
        <v>17214</v>
      </c>
      <c r="KZZ9502" t="s">
        <v>17215</v>
      </c>
      <c r="LAA9502" s="19" t="s">
        <v>17214</v>
      </c>
      <c r="LAB9502" t="s">
        <v>17215</v>
      </c>
      <c r="LAC9502" s="19" t="s">
        <v>17214</v>
      </c>
      <c r="LAD9502" t="s">
        <v>17215</v>
      </c>
      <c r="LAE9502" s="19" t="s">
        <v>17214</v>
      </c>
      <c r="LAF9502" t="s">
        <v>17215</v>
      </c>
      <c r="LAG9502" s="19" t="s">
        <v>17214</v>
      </c>
      <c r="LAH9502" t="s">
        <v>17215</v>
      </c>
      <c r="LAI9502" s="19" t="s">
        <v>17214</v>
      </c>
      <c r="LAJ9502" t="s">
        <v>17215</v>
      </c>
      <c r="LAK9502" s="19" t="s">
        <v>17214</v>
      </c>
      <c r="LAL9502" t="s">
        <v>17215</v>
      </c>
      <c r="LAM9502" s="19" t="s">
        <v>17214</v>
      </c>
      <c r="LAN9502" t="s">
        <v>17215</v>
      </c>
      <c r="LAO9502" s="19" t="s">
        <v>17214</v>
      </c>
      <c r="LAP9502" t="s">
        <v>17215</v>
      </c>
      <c r="LAQ9502" s="19" t="s">
        <v>17214</v>
      </c>
      <c r="LAR9502" t="s">
        <v>17215</v>
      </c>
      <c r="LAS9502" s="19" t="s">
        <v>17214</v>
      </c>
      <c r="LAT9502" t="s">
        <v>17215</v>
      </c>
      <c r="LAU9502" s="19" t="s">
        <v>17214</v>
      </c>
      <c r="LAV9502" t="s">
        <v>17215</v>
      </c>
      <c r="LAW9502" s="19" t="s">
        <v>17214</v>
      </c>
      <c r="LAX9502" t="s">
        <v>17215</v>
      </c>
      <c r="LAY9502" s="19" t="s">
        <v>17214</v>
      </c>
      <c r="LAZ9502" t="s">
        <v>17215</v>
      </c>
      <c r="LBA9502" s="19" t="s">
        <v>17214</v>
      </c>
      <c r="LBB9502" t="s">
        <v>17215</v>
      </c>
      <c r="LBC9502" s="19" t="s">
        <v>17214</v>
      </c>
      <c r="LBD9502" t="s">
        <v>17215</v>
      </c>
      <c r="LBE9502" s="19" t="s">
        <v>17214</v>
      </c>
      <c r="LBF9502" t="s">
        <v>17215</v>
      </c>
      <c r="LBG9502" s="19" t="s">
        <v>17214</v>
      </c>
      <c r="LBH9502" t="s">
        <v>17215</v>
      </c>
      <c r="LBI9502" s="19" t="s">
        <v>17214</v>
      </c>
      <c r="LBJ9502" t="s">
        <v>17215</v>
      </c>
      <c r="LBK9502" s="19" t="s">
        <v>17214</v>
      </c>
      <c r="LBL9502" t="s">
        <v>17215</v>
      </c>
      <c r="LBM9502" s="19" t="s">
        <v>17214</v>
      </c>
      <c r="LBN9502" t="s">
        <v>17215</v>
      </c>
      <c r="LBO9502" s="19" t="s">
        <v>17214</v>
      </c>
      <c r="LBP9502" t="s">
        <v>17215</v>
      </c>
      <c r="LBQ9502" s="19" t="s">
        <v>17214</v>
      </c>
      <c r="LBR9502" t="s">
        <v>17215</v>
      </c>
      <c r="LBS9502" s="19" t="s">
        <v>17214</v>
      </c>
      <c r="LBT9502" t="s">
        <v>17215</v>
      </c>
      <c r="LBU9502" s="19" t="s">
        <v>17214</v>
      </c>
      <c r="LBV9502" t="s">
        <v>17215</v>
      </c>
      <c r="LBW9502" s="19" t="s">
        <v>17214</v>
      </c>
      <c r="LBX9502" t="s">
        <v>17215</v>
      </c>
      <c r="LBY9502" s="19" t="s">
        <v>17214</v>
      </c>
      <c r="LBZ9502" t="s">
        <v>17215</v>
      </c>
      <c r="LCA9502" s="19" t="s">
        <v>17214</v>
      </c>
      <c r="LCB9502" t="s">
        <v>17215</v>
      </c>
      <c r="LCC9502" s="19" t="s">
        <v>17214</v>
      </c>
      <c r="LCD9502" t="s">
        <v>17215</v>
      </c>
      <c r="LCE9502" s="19" t="s">
        <v>17214</v>
      </c>
      <c r="LCF9502" t="s">
        <v>17215</v>
      </c>
      <c r="LCG9502" s="19" t="s">
        <v>17214</v>
      </c>
      <c r="LCH9502" t="s">
        <v>17215</v>
      </c>
      <c r="LCI9502" s="19" t="s">
        <v>17214</v>
      </c>
      <c r="LCJ9502" t="s">
        <v>17215</v>
      </c>
      <c r="LCK9502" s="19" t="s">
        <v>17214</v>
      </c>
      <c r="LCL9502" t="s">
        <v>17215</v>
      </c>
      <c r="LCM9502" s="19" t="s">
        <v>17214</v>
      </c>
      <c r="LCN9502" t="s">
        <v>17215</v>
      </c>
      <c r="LCO9502" s="19" t="s">
        <v>17214</v>
      </c>
      <c r="LCP9502" t="s">
        <v>17215</v>
      </c>
      <c r="LCQ9502" s="19" t="s">
        <v>17214</v>
      </c>
      <c r="LCR9502" t="s">
        <v>17215</v>
      </c>
      <c r="LCS9502" s="19" t="s">
        <v>17214</v>
      </c>
      <c r="LCT9502" t="s">
        <v>17215</v>
      </c>
      <c r="LCU9502" s="19" t="s">
        <v>17214</v>
      </c>
      <c r="LCV9502" t="s">
        <v>17215</v>
      </c>
      <c r="LCW9502" s="19" t="s">
        <v>17214</v>
      </c>
      <c r="LCX9502" t="s">
        <v>17215</v>
      </c>
      <c r="LCY9502" s="19" t="s">
        <v>17214</v>
      </c>
      <c r="LCZ9502" t="s">
        <v>17215</v>
      </c>
      <c r="LDA9502" s="19" t="s">
        <v>17214</v>
      </c>
      <c r="LDB9502" t="s">
        <v>17215</v>
      </c>
      <c r="LDC9502" s="19" t="s">
        <v>17214</v>
      </c>
      <c r="LDD9502" t="s">
        <v>17215</v>
      </c>
      <c r="LDE9502" s="19" t="s">
        <v>17214</v>
      </c>
      <c r="LDF9502" t="s">
        <v>17215</v>
      </c>
      <c r="LDG9502" s="19" t="s">
        <v>17214</v>
      </c>
      <c r="LDH9502" t="s">
        <v>17215</v>
      </c>
      <c r="LDI9502" s="19" t="s">
        <v>17214</v>
      </c>
      <c r="LDJ9502" t="s">
        <v>17215</v>
      </c>
      <c r="LDK9502" s="19" t="s">
        <v>17214</v>
      </c>
      <c r="LDL9502" t="s">
        <v>17215</v>
      </c>
      <c r="LDM9502" s="19" t="s">
        <v>17214</v>
      </c>
      <c r="LDN9502" t="s">
        <v>17215</v>
      </c>
      <c r="LDO9502" s="19" t="s">
        <v>17214</v>
      </c>
      <c r="LDP9502" t="s">
        <v>17215</v>
      </c>
      <c r="LDQ9502" s="19" t="s">
        <v>17214</v>
      </c>
      <c r="LDR9502" t="s">
        <v>17215</v>
      </c>
      <c r="LDS9502" s="19" t="s">
        <v>17214</v>
      </c>
      <c r="LDT9502" t="s">
        <v>17215</v>
      </c>
      <c r="LDU9502" s="19" t="s">
        <v>17214</v>
      </c>
      <c r="LDV9502" t="s">
        <v>17215</v>
      </c>
      <c r="LDW9502" s="19" t="s">
        <v>17214</v>
      </c>
      <c r="LDX9502" t="s">
        <v>17215</v>
      </c>
      <c r="LDY9502" s="19" t="s">
        <v>17214</v>
      </c>
      <c r="LDZ9502" t="s">
        <v>17215</v>
      </c>
      <c r="LEA9502" s="19" t="s">
        <v>17214</v>
      </c>
      <c r="LEB9502" t="s">
        <v>17215</v>
      </c>
      <c r="LEC9502" s="19" t="s">
        <v>17214</v>
      </c>
      <c r="LED9502" t="s">
        <v>17215</v>
      </c>
      <c r="LEE9502" s="19" t="s">
        <v>17214</v>
      </c>
      <c r="LEF9502" t="s">
        <v>17215</v>
      </c>
      <c r="LEG9502" s="19" t="s">
        <v>17214</v>
      </c>
      <c r="LEH9502" t="s">
        <v>17215</v>
      </c>
      <c r="LEI9502" s="19" t="s">
        <v>17214</v>
      </c>
      <c r="LEJ9502" t="s">
        <v>17215</v>
      </c>
      <c r="LEK9502" s="19" t="s">
        <v>17214</v>
      </c>
      <c r="LEL9502" t="s">
        <v>17215</v>
      </c>
      <c r="LEM9502" s="19" t="s">
        <v>17214</v>
      </c>
      <c r="LEN9502" t="s">
        <v>17215</v>
      </c>
      <c r="LEO9502" s="19" t="s">
        <v>17214</v>
      </c>
      <c r="LEP9502" t="s">
        <v>17215</v>
      </c>
      <c r="LEQ9502" s="19" t="s">
        <v>17214</v>
      </c>
      <c r="LER9502" t="s">
        <v>17215</v>
      </c>
      <c r="LES9502" s="19" t="s">
        <v>17214</v>
      </c>
      <c r="LET9502" t="s">
        <v>17215</v>
      </c>
      <c r="LEU9502" s="19" t="s">
        <v>17214</v>
      </c>
      <c r="LEV9502" t="s">
        <v>17215</v>
      </c>
      <c r="LEW9502" s="19" t="s">
        <v>17214</v>
      </c>
      <c r="LEX9502" t="s">
        <v>17215</v>
      </c>
      <c r="LEY9502" s="19" t="s">
        <v>17214</v>
      </c>
      <c r="LEZ9502" t="s">
        <v>17215</v>
      </c>
      <c r="LFA9502" s="19" t="s">
        <v>17214</v>
      </c>
      <c r="LFB9502" t="s">
        <v>17215</v>
      </c>
      <c r="LFC9502" s="19" t="s">
        <v>17214</v>
      </c>
      <c r="LFD9502" t="s">
        <v>17215</v>
      </c>
      <c r="LFE9502" s="19" t="s">
        <v>17214</v>
      </c>
      <c r="LFF9502" t="s">
        <v>17215</v>
      </c>
      <c r="LFG9502" s="19" t="s">
        <v>17214</v>
      </c>
      <c r="LFH9502" t="s">
        <v>17215</v>
      </c>
      <c r="LFI9502" s="19" t="s">
        <v>17214</v>
      </c>
      <c r="LFJ9502" t="s">
        <v>17215</v>
      </c>
      <c r="LFK9502" s="19" t="s">
        <v>17214</v>
      </c>
      <c r="LFL9502" t="s">
        <v>17215</v>
      </c>
      <c r="LFM9502" s="19" t="s">
        <v>17214</v>
      </c>
      <c r="LFN9502" t="s">
        <v>17215</v>
      </c>
      <c r="LFO9502" s="19" t="s">
        <v>17214</v>
      </c>
      <c r="LFP9502" t="s">
        <v>17215</v>
      </c>
      <c r="LFQ9502" s="19" t="s">
        <v>17214</v>
      </c>
      <c r="LFR9502" t="s">
        <v>17215</v>
      </c>
      <c r="LFS9502" s="19" t="s">
        <v>17214</v>
      </c>
      <c r="LFT9502" t="s">
        <v>17215</v>
      </c>
      <c r="LFU9502" s="19" t="s">
        <v>17214</v>
      </c>
      <c r="LFV9502" t="s">
        <v>17215</v>
      </c>
      <c r="LFW9502" s="19" t="s">
        <v>17214</v>
      </c>
      <c r="LFX9502" t="s">
        <v>17215</v>
      </c>
      <c r="LFY9502" s="19" t="s">
        <v>17214</v>
      </c>
      <c r="LFZ9502" t="s">
        <v>17215</v>
      </c>
      <c r="LGA9502" s="19" t="s">
        <v>17214</v>
      </c>
      <c r="LGB9502" t="s">
        <v>17215</v>
      </c>
      <c r="LGC9502" s="19" t="s">
        <v>17214</v>
      </c>
      <c r="LGD9502" t="s">
        <v>17215</v>
      </c>
      <c r="LGE9502" s="19" t="s">
        <v>17214</v>
      </c>
      <c r="LGF9502" t="s">
        <v>17215</v>
      </c>
      <c r="LGG9502" s="19" t="s">
        <v>17214</v>
      </c>
      <c r="LGH9502" t="s">
        <v>17215</v>
      </c>
      <c r="LGI9502" s="19" t="s">
        <v>17214</v>
      </c>
      <c r="LGJ9502" t="s">
        <v>17215</v>
      </c>
      <c r="LGK9502" s="19" t="s">
        <v>17214</v>
      </c>
      <c r="LGL9502" t="s">
        <v>17215</v>
      </c>
      <c r="LGM9502" s="19" t="s">
        <v>17214</v>
      </c>
      <c r="LGN9502" t="s">
        <v>17215</v>
      </c>
      <c r="LGO9502" s="19" t="s">
        <v>17214</v>
      </c>
      <c r="LGP9502" t="s">
        <v>17215</v>
      </c>
      <c r="LGQ9502" s="19" t="s">
        <v>17214</v>
      </c>
      <c r="LGR9502" t="s">
        <v>17215</v>
      </c>
      <c r="LGS9502" s="19" t="s">
        <v>17214</v>
      </c>
      <c r="LGT9502" t="s">
        <v>17215</v>
      </c>
      <c r="LGU9502" s="19" t="s">
        <v>17214</v>
      </c>
      <c r="LGV9502" t="s">
        <v>17215</v>
      </c>
      <c r="LGW9502" s="19" t="s">
        <v>17214</v>
      </c>
      <c r="LGX9502" t="s">
        <v>17215</v>
      </c>
      <c r="LGY9502" s="19" t="s">
        <v>17214</v>
      </c>
      <c r="LGZ9502" t="s">
        <v>17215</v>
      </c>
      <c r="LHA9502" s="19" t="s">
        <v>17214</v>
      </c>
      <c r="LHB9502" t="s">
        <v>17215</v>
      </c>
      <c r="LHC9502" s="19" t="s">
        <v>17214</v>
      </c>
      <c r="LHD9502" t="s">
        <v>17215</v>
      </c>
      <c r="LHE9502" s="19" t="s">
        <v>17214</v>
      </c>
      <c r="LHF9502" t="s">
        <v>17215</v>
      </c>
      <c r="LHG9502" s="19" t="s">
        <v>17214</v>
      </c>
      <c r="LHH9502" t="s">
        <v>17215</v>
      </c>
      <c r="LHI9502" s="19" t="s">
        <v>17214</v>
      </c>
      <c r="LHJ9502" t="s">
        <v>17215</v>
      </c>
      <c r="LHK9502" s="19" t="s">
        <v>17214</v>
      </c>
      <c r="LHL9502" t="s">
        <v>17215</v>
      </c>
      <c r="LHM9502" s="19" t="s">
        <v>17214</v>
      </c>
      <c r="LHN9502" t="s">
        <v>17215</v>
      </c>
      <c r="LHO9502" s="19" t="s">
        <v>17214</v>
      </c>
      <c r="LHP9502" t="s">
        <v>17215</v>
      </c>
      <c r="LHQ9502" s="19" t="s">
        <v>17214</v>
      </c>
      <c r="LHR9502" t="s">
        <v>17215</v>
      </c>
      <c r="LHS9502" s="19" t="s">
        <v>17214</v>
      </c>
      <c r="LHT9502" t="s">
        <v>17215</v>
      </c>
      <c r="LHU9502" s="19" t="s">
        <v>17214</v>
      </c>
      <c r="LHV9502" t="s">
        <v>17215</v>
      </c>
      <c r="LHW9502" s="19" t="s">
        <v>17214</v>
      </c>
      <c r="LHX9502" t="s">
        <v>17215</v>
      </c>
      <c r="LHY9502" s="19" t="s">
        <v>17214</v>
      </c>
      <c r="LHZ9502" t="s">
        <v>17215</v>
      </c>
      <c r="LIA9502" s="19" t="s">
        <v>17214</v>
      </c>
      <c r="LIB9502" t="s">
        <v>17215</v>
      </c>
      <c r="LIC9502" s="19" t="s">
        <v>17214</v>
      </c>
      <c r="LID9502" t="s">
        <v>17215</v>
      </c>
      <c r="LIE9502" s="19" t="s">
        <v>17214</v>
      </c>
      <c r="LIF9502" t="s">
        <v>17215</v>
      </c>
      <c r="LIG9502" s="19" t="s">
        <v>17214</v>
      </c>
      <c r="LIH9502" t="s">
        <v>17215</v>
      </c>
      <c r="LII9502" s="19" t="s">
        <v>17214</v>
      </c>
      <c r="LIJ9502" t="s">
        <v>17215</v>
      </c>
      <c r="LIK9502" s="19" t="s">
        <v>17214</v>
      </c>
      <c r="LIL9502" t="s">
        <v>17215</v>
      </c>
      <c r="LIM9502" s="19" t="s">
        <v>17214</v>
      </c>
      <c r="LIN9502" t="s">
        <v>17215</v>
      </c>
      <c r="LIO9502" s="19" t="s">
        <v>17214</v>
      </c>
      <c r="LIP9502" t="s">
        <v>17215</v>
      </c>
      <c r="LIQ9502" s="19" t="s">
        <v>17214</v>
      </c>
      <c r="LIR9502" t="s">
        <v>17215</v>
      </c>
      <c r="LIS9502" s="19" t="s">
        <v>17214</v>
      </c>
      <c r="LIT9502" t="s">
        <v>17215</v>
      </c>
      <c r="LIU9502" s="19" t="s">
        <v>17214</v>
      </c>
      <c r="LIV9502" t="s">
        <v>17215</v>
      </c>
      <c r="LIW9502" s="19" t="s">
        <v>17214</v>
      </c>
      <c r="LIX9502" t="s">
        <v>17215</v>
      </c>
      <c r="LIY9502" s="19" t="s">
        <v>17214</v>
      </c>
      <c r="LIZ9502" t="s">
        <v>17215</v>
      </c>
      <c r="LJA9502" s="19" t="s">
        <v>17214</v>
      </c>
      <c r="LJB9502" t="s">
        <v>17215</v>
      </c>
      <c r="LJC9502" s="19" t="s">
        <v>17214</v>
      </c>
      <c r="LJD9502" t="s">
        <v>17215</v>
      </c>
      <c r="LJE9502" s="19" t="s">
        <v>17214</v>
      </c>
      <c r="LJF9502" t="s">
        <v>17215</v>
      </c>
      <c r="LJG9502" s="19" t="s">
        <v>17214</v>
      </c>
      <c r="LJH9502" t="s">
        <v>17215</v>
      </c>
      <c r="LJI9502" s="19" t="s">
        <v>17214</v>
      </c>
      <c r="LJJ9502" t="s">
        <v>17215</v>
      </c>
      <c r="LJK9502" s="19" t="s">
        <v>17214</v>
      </c>
      <c r="LJL9502" t="s">
        <v>17215</v>
      </c>
      <c r="LJM9502" s="19" t="s">
        <v>17214</v>
      </c>
      <c r="LJN9502" t="s">
        <v>17215</v>
      </c>
      <c r="LJO9502" s="19" t="s">
        <v>17214</v>
      </c>
      <c r="LJP9502" t="s">
        <v>17215</v>
      </c>
      <c r="LJQ9502" s="19" t="s">
        <v>17214</v>
      </c>
      <c r="LJR9502" t="s">
        <v>17215</v>
      </c>
      <c r="LJS9502" s="19" t="s">
        <v>17214</v>
      </c>
      <c r="LJT9502" t="s">
        <v>17215</v>
      </c>
      <c r="LJU9502" s="19" t="s">
        <v>17214</v>
      </c>
      <c r="LJV9502" t="s">
        <v>17215</v>
      </c>
      <c r="LJW9502" s="19" t="s">
        <v>17214</v>
      </c>
      <c r="LJX9502" t="s">
        <v>17215</v>
      </c>
      <c r="LJY9502" s="19" t="s">
        <v>17214</v>
      </c>
      <c r="LJZ9502" t="s">
        <v>17215</v>
      </c>
      <c r="LKA9502" s="19" t="s">
        <v>17214</v>
      </c>
      <c r="LKB9502" t="s">
        <v>17215</v>
      </c>
      <c r="LKC9502" s="19" t="s">
        <v>17214</v>
      </c>
      <c r="LKD9502" t="s">
        <v>17215</v>
      </c>
      <c r="LKE9502" s="19" t="s">
        <v>17214</v>
      </c>
      <c r="LKF9502" t="s">
        <v>17215</v>
      </c>
      <c r="LKG9502" s="19" t="s">
        <v>17214</v>
      </c>
      <c r="LKH9502" t="s">
        <v>17215</v>
      </c>
      <c r="LKI9502" s="19" t="s">
        <v>17214</v>
      </c>
      <c r="LKJ9502" t="s">
        <v>17215</v>
      </c>
      <c r="LKK9502" s="19" t="s">
        <v>17214</v>
      </c>
      <c r="LKL9502" t="s">
        <v>17215</v>
      </c>
      <c r="LKM9502" s="19" t="s">
        <v>17214</v>
      </c>
      <c r="LKN9502" t="s">
        <v>17215</v>
      </c>
      <c r="LKO9502" s="19" t="s">
        <v>17214</v>
      </c>
      <c r="LKP9502" t="s">
        <v>17215</v>
      </c>
      <c r="LKQ9502" s="19" t="s">
        <v>17214</v>
      </c>
      <c r="LKR9502" t="s">
        <v>17215</v>
      </c>
      <c r="LKS9502" s="19" t="s">
        <v>17214</v>
      </c>
      <c r="LKT9502" t="s">
        <v>17215</v>
      </c>
      <c r="LKU9502" s="19" t="s">
        <v>17214</v>
      </c>
      <c r="LKV9502" t="s">
        <v>17215</v>
      </c>
      <c r="LKW9502" s="19" t="s">
        <v>17214</v>
      </c>
      <c r="LKX9502" t="s">
        <v>17215</v>
      </c>
      <c r="LKY9502" s="19" t="s">
        <v>17214</v>
      </c>
      <c r="LKZ9502" t="s">
        <v>17215</v>
      </c>
      <c r="LLA9502" s="19" t="s">
        <v>17214</v>
      </c>
      <c r="LLB9502" t="s">
        <v>17215</v>
      </c>
      <c r="LLC9502" s="19" t="s">
        <v>17214</v>
      </c>
      <c r="LLD9502" t="s">
        <v>17215</v>
      </c>
      <c r="LLE9502" s="19" t="s">
        <v>17214</v>
      </c>
      <c r="LLF9502" t="s">
        <v>17215</v>
      </c>
      <c r="LLG9502" s="19" t="s">
        <v>17214</v>
      </c>
      <c r="LLH9502" t="s">
        <v>17215</v>
      </c>
      <c r="LLI9502" s="19" t="s">
        <v>17214</v>
      </c>
      <c r="LLJ9502" t="s">
        <v>17215</v>
      </c>
      <c r="LLK9502" s="19" t="s">
        <v>17214</v>
      </c>
      <c r="LLL9502" t="s">
        <v>17215</v>
      </c>
      <c r="LLM9502" s="19" t="s">
        <v>17214</v>
      </c>
      <c r="LLN9502" t="s">
        <v>17215</v>
      </c>
      <c r="LLO9502" s="19" t="s">
        <v>17214</v>
      </c>
      <c r="LLP9502" t="s">
        <v>17215</v>
      </c>
      <c r="LLQ9502" s="19" t="s">
        <v>17214</v>
      </c>
      <c r="LLR9502" t="s">
        <v>17215</v>
      </c>
      <c r="LLS9502" s="19" t="s">
        <v>17214</v>
      </c>
      <c r="LLT9502" t="s">
        <v>17215</v>
      </c>
      <c r="LLU9502" s="19" t="s">
        <v>17214</v>
      </c>
      <c r="LLV9502" t="s">
        <v>17215</v>
      </c>
      <c r="LLW9502" s="19" t="s">
        <v>17214</v>
      </c>
      <c r="LLX9502" t="s">
        <v>17215</v>
      </c>
      <c r="LLY9502" s="19" t="s">
        <v>17214</v>
      </c>
      <c r="LLZ9502" t="s">
        <v>17215</v>
      </c>
      <c r="LMA9502" s="19" t="s">
        <v>17214</v>
      </c>
      <c r="LMB9502" t="s">
        <v>17215</v>
      </c>
      <c r="LMC9502" s="19" t="s">
        <v>17214</v>
      </c>
      <c r="LMD9502" t="s">
        <v>17215</v>
      </c>
      <c r="LME9502" s="19" t="s">
        <v>17214</v>
      </c>
      <c r="LMF9502" t="s">
        <v>17215</v>
      </c>
      <c r="LMG9502" s="19" t="s">
        <v>17214</v>
      </c>
      <c r="LMH9502" t="s">
        <v>17215</v>
      </c>
      <c r="LMI9502" s="19" t="s">
        <v>17214</v>
      </c>
      <c r="LMJ9502" t="s">
        <v>17215</v>
      </c>
      <c r="LMK9502" s="19" t="s">
        <v>17214</v>
      </c>
      <c r="LML9502" t="s">
        <v>17215</v>
      </c>
      <c r="LMM9502" s="19" t="s">
        <v>17214</v>
      </c>
      <c r="LMN9502" t="s">
        <v>17215</v>
      </c>
      <c r="LMO9502" s="19" t="s">
        <v>17214</v>
      </c>
      <c r="LMP9502" t="s">
        <v>17215</v>
      </c>
      <c r="LMQ9502" s="19" t="s">
        <v>17214</v>
      </c>
      <c r="LMR9502" t="s">
        <v>17215</v>
      </c>
      <c r="LMS9502" s="19" t="s">
        <v>17214</v>
      </c>
      <c r="LMT9502" t="s">
        <v>17215</v>
      </c>
      <c r="LMU9502" s="19" t="s">
        <v>17214</v>
      </c>
      <c r="LMV9502" t="s">
        <v>17215</v>
      </c>
      <c r="LMW9502" s="19" t="s">
        <v>17214</v>
      </c>
      <c r="LMX9502" t="s">
        <v>17215</v>
      </c>
      <c r="LMY9502" s="19" t="s">
        <v>17214</v>
      </c>
      <c r="LMZ9502" t="s">
        <v>17215</v>
      </c>
      <c r="LNA9502" s="19" t="s">
        <v>17214</v>
      </c>
      <c r="LNB9502" t="s">
        <v>17215</v>
      </c>
      <c r="LNC9502" s="19" t="s">
        <v>17214</v>
      </c>
      <c r="LND9502" t="s">
        <v>17215</v>
      </c>
      <c r="LNE9502" s="19" t="s">
        <v>17214</v>
      </c>
      <c r="LNF9502" t="s">
        <v>17215</v>
      </c>
      <c r="LNG9502" s="19" t="s">
        <v>17214</v>
      </c>
      <c r="LNH9502" t="s">
        <v>17215</v>
      </c>
      <c r="LNI9502" s="19" t="s">
        <v>17214</v>
      </c>
      <c r="LNJ9502" t="s">
        <v>17215</v>
      </c>
      <c r="LNK9502" s="19" t="s">
        <v>17214</v>
      </c>
      <c r="LNL9502" t="s">
        <v>17215</v>
      </c>
      <c r="LNM9502" s="19" t="s">
        <v>17214</v>
      </c>
      <c r="LNN9502" t="s">
        <v>17215</v>
      </c>
      <c r="LNO9502" s="19" t="s">
        <v>17214</v>
      </c>
      <c r="LNP9502" t="s">
        <v>17215</v>
      </c>
      <c r="LNQ9502" s="19" t="s">
        <v>17214</v>
      </c>
      <c r="LNR9502" t="s">
        <v>17215</v>
      </c>
      <c r="LNS9502" s="19" t="s">
        <v>17214</v>
      </c>
      <c r="LNT9502" t="s">
        <v>17215</v>
      </c>
      <c r="LNU9502" s="19" t="s">
        <v>17214</v>
      </c>
      <c r="LNV9502" t="s">
        <v>17215</v>
      </c>
      <c r="LNW9502" s="19" t="s">
        <v>17214</v>
      </c>
      <c r="LNX9502" t="s">
        <v>17215</v>
      </c>
      <c r="LNY9502" s="19" t="s">
        <v>17214</v>
      </c>
      <c r="LNZ9502" t="s">
        <v>17215</v>
      </c>
      <c r="LOA9502" s="19" t="s">
        <v>17214</v>
      </c>
      <c r="LOB9502" t="s">
        <v>17215</v>
      </c>
      <c r="LOC9502" s="19" t="s">
        <v>17214</v>
      </c>
      <c r="LOD9502" t="s">
        <v>17215</v>
      </c>
      <c r="LOE9502" s="19" t="s">
        <v>17214</v>
      </c>
      <c r="LOF9502" t="s">
        <v>17215</v>
      </c>
      <c r="LOG9502" s="19" t="s">
        <v>17214</v>
      </c>
      <c r="LOH9502" t="s">
        <v>17215</v>
      </c>
      <c r="LOI9502" s="19" t="s">
        <v>17214</v>
      </c>
      <c r="LOJ9502" t="s">
        <v>17215</v>
      </c>
      <c r="LOK9502" s="19" t="s">
        <v>17214</v>
      </c>
      <c r="LOL9502" t="s">
        <v>17215</v>
      </c>
      <c r="LOM9502" s="19" t="s">
        <v>17214</v>
      </c>
      <c r="LON9502" t="s">
        <v>17215</v>
      </c>
      <c r="LOO9502" s="19" t="s">
        <v>17214</v>
      </c>
      <c r="LOP9502" t="s">
        <v>17215</v>
      </c>
      <c r="LOQ9502" s="19" t="s">
        <v>17214</v>
      </c>
      <c r="LOR9502" t="s">
        <v>17215</v>
      </c>
      <c r="LOS9502" s="19" t="s">
        <v>17214</v>
      </c>
      <c r="LOT9502" t="s">
        <v>17215</v>
      </c>
      <c r="LOU9502" s="19" t="s">
        <v>17214</v>
      </c>
      <c r="LOV9502" t="s">
        <v>17215</v>
      </c>
      <c r="LOW9502" s="19" t="s">
        <v>17214</v>
      </c>
      <c r="LOX9502" t="s">
        <v>17215</v>
      </c>
      <c r="LOY9502" s="19" t="s">
        <v>17214</v>
      </c>
      <c r="LOZ9502" t="s">
        <v>17215</v>
      </c>
      <c r="LPA9502" s="19" t="s">
        <v>17214</v>
      </c>
      <c r="LPB9502" t="s">
        <v>17215</v>
      </c>
      <c r="LPC9502" s="19" t="s">
        <v>17214</v>
      </c>
      <c r="LPD9502" t="s">
        <v>17215</v>
      </c>
      <c r="LPE9502" s="19" t="s">
        <v>17214</v>
      </c>
      <c r="LPF9502" t="s">
        <v>17215</v>
      </c>
      <c r="LPG9502" s="19" t="s">
        <v>17214</v>
      </c>
      <c r="LPH9502" t="s">
        <v>17215</v>
      </c>
      <c r="LPI9502" s="19" t="s">
        <v>17214</v>
      </c>
      <c r="LPJ9502" t="s">
        <v>17215</v>
      </c>
      <c r="LPK9502" s="19" t="s">
        <v>17214</v>
      </c>
      <c r="LPL9502" t="s">
        <v>17215</v>
      </c>
      <c r="LPM9502" s="19" t="s">
        <v>17214</v>
      </c>
      <c r="LPN9502" t="s">
        <v>17215</v>
      </c>
      <c r="LPO9502" s="19" t="s">
        <v>17214</v>
      </c>
      <c r="LPP9502" t="s">
        <v>17215</v>
      </c>
      <c r="LPQ9502" s="19" t="s">
        <v>17214</v>
      </c>
      <c r="LPR9502" t="s">
        <v>17215</v>
      </c>
      <c r="LPS9502" s="19" t="s">
        <v>17214</v>
      </c>
      <c r="LPT9502" t="s">
        <v>17215</v>
      </c>
      <c r="LPU9502" s="19" t="s">
        <v>17214</v>
      </c>
      <c r="LPV9502" t="s">
        <v>17215</v>
      </c>
      <c r="LPW9502" s="19" t="s">
        <v>17214</v>
      </c>
      <c r="LPX9502" t="s">
        <v>17215</v>
      </c>
      <c r="LPY9502" s="19" t="s">
        <v>17214</v>
      </c>
      <c r="LPZ9502" t="s">
        <v>17215</v>
      </c>
      <c r="LQA9502" s="19" t="s">
        <v>17214</v>
      </c>
      <c r="LQB9502" t="s">
        <v>17215</v>
      </c>
      <c r="LQC9502" s="19" t="s">
        <v>17214</v>
      </c>
      <c r="LQD9502" t="s">
        <v>17215</v>
      </c>
      <c r="LQE9502" s="19" t="s">
        <v>17214</v>
      </c>
      <c r="LQF9502" t="s">
        <v>17215</v>
      </c>
      <c r="LQG9502" s="19" t="s">
        <v>17214</v>
      </c>
      <c r="LQH9502" t="s">
        <v>17215</v>
      </c>
      <c r="LQI9502" s="19" t="s">
        <v>17214</v>
      </c>
      <c r="LQJ9502" t="s">
        <v>17215</v>
      </c>
      <c r="LQK9502" s="19" t="s">
        <v>17214</v>
      </c>
      <c r="LQL9502" t="s">
        <v>17215</v>
      </c>
      <c r="LQM9502" s="19" t="s">
        <v>17214</v>
      </c>
      <c r="LQN9502" t="s">
        <v>17215</v>
      </c>
      <c r="LQO9502" s="19" t="s">
        <v>17214</v>
      </c>
      <c r="LQP9502" t="s">
        <v>17215</v>
      </c>
      <c r="LQQ9502" s="19" t="s">
        <v>17214</v>
      </c>
      <c r="LQR9502" t="s">
        <v>17215</v>
      </c>
      <c r="LQS9502" s="19" t="s">
        <v>17214</v>
      </c>
      <c r="LQT9502" t="s">
        <v>17215</v>
      </c>
      <c r="LQU9502" s="19" t="s">
        <v>17214</v>
      </c>
      <c r="LQV9502" t="s">
        <v>17215</v>
      </c>
      <c r="LQW9502" s="19" t="s">
        <v>17214</v>
      </c>
      <c r="LQX9502" t="s">
        <v>17215</v>
      </c>
      <c r="LQY9502" s="19" t="s">
        <v>17214</v>
      </c>
      <c r="LQZ9502" t="s">
        <v>17215</v>
      </c>
      <c r="LRA9502" s="19" t="s">
        <v>17214</v>
      </c>
      <c r="LRB9502" t="s">
        <v>17215</v>
      </c>
      <c r="LRC9502" s="19" t="s">
        <v>17214</v>
      </c>
      <c r="LRD9502" t="s">
        <v>17215</v>
      </c>
      <c r="LRE9502" s="19" t="s">
        <v>17214</v>
      </c>
      <c r="LRF9502" t="s">
        <v>17215</v>
      </c>
      <c r="LRG9502" s="19" t="s">
        <v>17214</v>
      </c>
      <c r="LRH9502" t="s">
        <v>17215</v>
      </c>
      <c r="LRI9502" s="19" t="s">
        <v>17214</v>
      </c>
      <c r="LRJ9502" t="s">
        <v>17215</v>
      </c>
      <c r="LRK9502" s="19" t="s">
        <v>17214</v>
      </c>
      <c r="LRL9502" t="s">
        <v>17215</v>
      </c>
      <c r="LRM9502" s="19" t="s">
        <v>17214</v>
      </c>
      <c r="LRN9502" t="s">
        <v>17215</v>
      </c>
      <c r="LRO9502" s="19" t="s">
        <v>17214</v>
      </c>
      <c r="LRP9502" t="s">
        <v>17215</v>
      </c>
      <c r="LRQ9502" s="19" t="s">
        <v>17214</v>
      </c>
      <c r="LRR9502" t="s">
        <v>17215</v>
      </c>
      <c r="LRS9502" s="19" t="s">
        <v>17214</v>
      </c>
      <c r="LRT9502" t="s">
        <v>17215</v>
      </c>
      <c r="LRU9502" s="19" t="s">
        <v>17214</v>
      </c>
      <c r="LRV9502" t="s">
        <v>17215</v>
      </c>
      <c r="LRW9502" s="19" t="s">
        <v>17214</v>
      </c>
      <c r="LRX9502" t="s">
        <v>17215</v>
      </c>
      <c r="LRY9502" s="19" t="s">
        <v>17214</v>
      </c>
      <c r="LRZ9502" t="s">
        <v>17215</v>
      </c>
      <c r="LSA9502" s="19" t="s">
        <v>17214</v>
      </c>
      <c r="LSB9502" t="s">
        <v>17215</v>
      </c>
      <c r="LSC9502" s="19" t="s">
        <v>17214</v>
      </c>
      <c r="LSD9502" t="s">
        <v>17215</v>
      </c>
      <c r="LSE9502" s="19" t="s">
        <v>17214</v>
      </c>
      <c r="LSF9502" t="s">
        <v>17215</v>
      </c>
      <c r="LSG9502" s="19" t="s">
        <v>17214</v>
      </c>
      <c r="LSH9502" t="s">
        <v>17215</v>
      </c>
      <c r="LSI9502" s="19" t="s">
        <v>17214</v>
      </c>
      <c r="LSJ9502" t="s">
        <v>17215</v>
      </c>
      <c r="LSK9502" s="19" t="s">
        <v>17214</v>
      </c>
      <c r="LSL9502" t="s">
        <v>17215</v>
      </c>
      <c r="LSM9502" s="19" t="s">
        <v>17214</v>
      </c>
      <c r="LSN9502" t="s">
        <v>17215</v>
      </c>
      <c r="LSO9502" s="19" t="s">
        <v>17214</v>
      </c>
      <c r="LSP9502" t="s">
        <v>17215</v>
      </c>
      <c r="LSQ9502" s="19" t="s">
        <v>17214</v>
      </c>
      <c r="LSR9502" t="s">
        <v>17215</v>
      </c>
      <c r="LSS9502" s="19" t="s">
        <v>17214</v>
      </c>
      <c r="LST9502" t="s">
        <v>17215</v>
      </c>
      <c r="LSU9502" s="19" t="s">
        <v>17214</v>
      </c>
      <c r="LSV9502" t="s">
        <v>17215</v>
      </c>
      <c r="LSW9502" s="19" t="s">
        <v>17214</v>
      </c>
      <c r="LSX9502" t="s">
        <v>17215</v>
      </c>
      <c r="LSY9502" s="19" t="s">
        <v>17214</v>
      </c>
      <c r="LSZ9502" t="s">
        <v>17215</v>
      </c>
      <c r="LTA9502" s="19" t="s">
        <v>17214</v>
      </c>
      <c r="LTB9502" t="s">
        <v>17215</v>
      </c>
      <c r="LTC9502" s="19" t="s">
        <v>17214</v>
      </c>
      <c r="LTD9502" t="s">
        <v>17215</v>
      </c>
      <c r="LTE9502" s="19" t="s">
        <v>17214</v>
      </c>
      <c r="LTF9502" t="s">
        <v>17215</v>
      </c>
      <c r="LTG9502" s="19" t="s">
        <v>17214</v>
      </c>
      <c r="LTH9502" t="s">
        <v>17215</v>
      </c>
      <c r="LTI9502" s="19" t="s">
        <v>17214</v>
      </c>
      <c r="LTJ9502" t="s">
        <v>17215</v>
      </c>
      <c r="LTK9502" s="19" t="s">
        <v>17214</v>
      </c>
      <c r="LTL9502" t="s">
        <v>17215</v>
      </c>
      <c r="LTM9502" s="19" t="s">
        <v>17214</v>
      </c>
      <c r="LTN9502" t="s">
        <v>17215</v>
      </c>
      <c r="LTO9502" s="19" t="s">
        <v>17214</v>
      </c>
      <c r="LTP9502" t="s">
        <v>17215</v>
      </c>
      <c r="LTQ9502" s="19" t="s">
        <v>17214</v>
      </c>
      <c r="LTR9502" t="s">
        <v>17215</v>
      </c>
      <c r="LTS9502" s="19" t="s">
        <v>17214</v>
      </c>
      <c r="LTT9502" t="s">
        <v>17215</v>
      </c>
      <c r="LTU9502" s="19" t="s">
        <v>17214</v>
      </c>
      <c r="LTV9502" t="s">
        <v>17215</v>
      </c>
      <c r="LTW9502" s="19" t="s">
        <v>17214</v>
      </c>
      <c r="LTX9502" t="s">
        <v>17215</v>
      </c>
      <c r="LTY9502" s="19" t="s">
        <v>17214</v>
      </c>
      <c r="LTZ9502" t="s">
        <v>17215</v>
      </c>
      <c r="LUA9502" s="19" t="s">
        <v>17214</v>
      </c>
      <c r="LUB9502" t="s">
        <v>17215</v>
      </c>
      <c r="LUC9502" s="19" t="s">
        <v>17214</v>
      </c>
      <c r="LUD9502" t="s">
        <v>17215</v>
      </c>
      <c r="LUE9502" s="19" t="s">
        <v>17214</v>
      </c>
      <c r="LUF9502" t="s">
        <v>17215</v>
      </c>
      <c r="LUG9502" s="19" t="s">
        <v>17214</v>
      </c>
      <c r="LUH9502" t="s">
        <v>17215</v>
      </c>
      <c r="LUI9502" s="19" t="s">
        <v>17214</v>
      </c>
      <c r="LUJ9502" t="s">
        <v>17215</v>
      </c>
      <c r="LUK9502" s="19" t="s">
        <v>17214</v>
      </c>
      <c r="LUL9502" t="s">
        <v>17215</v>
      </c>
      <c r="LUM9502" s="19" t="s">
        <v>17214</v>
      </c>
      <c r="LUN9502" t="s">
        <v>17215</v>
      </c>
      <c r="LUO9502" s="19" t="s">
        <v>17214</v>
      </c>
      <c r="LUP9502" t="s">
        <v>17215</v>
      </c>
      <c r="LUQ9502" s="19" t="s">
        <v>17214</v>
      </c>
      <c r="LUR9502" t="s">
        <v>17215</v>
      </c>
      <c r="LUS9502" s="19" t="s">
        <v>17214</v>
      </c>
      <c r="LUT9502" t="s">
        <v>17215</v>
      </c>
      <c r="LUU9502" s="19" t="s">
        <v>17214</v>
      </c>
      <c r="LUV9502" t="s">
        <v>17215</v>
      </c>
      <c r="LUW9502" s="19" t="s">
        <v>17214</v>
      </c>
      <c r="LUX9502" t="s">
        <v>17215</v>
      </c>
      <c r="LUY9502" s="19" t="s">
        <v>17214</v>
      </c>
      <c r="LUZ9502" t="s">
        <v>17215</v>
      </c>
      <c r="LVA9502" s="19" t="s">
        <v>17214</v>
      </c>
      <c r="LVB9502" t="s">
        <v>17215</v>
      </c>
      <c r="LVC9502" s="19" t="s">
        <v>17214</v>
      </c>
      <c r="LVD9502" t="s">
        <v>17215</v>
      </c>
      <c r="LVE9502" s="19" t="s">
        <v>17214</v>
      </c>
      <c r="LVF9502" t="s">
        <v>17215</v>
      </c>
      <c r="LVG9502" s="19" t="s">
        <v>17214</v>
      </c>
      <c r="LVH9502" t="s">
        <v>17215</v>
      </c>
      <c r="LVI9502" s="19" t="s">
        <v>17214</v>
      </c>
      <c r="LVJ9502" t="s">
        <v>17215</v>
      </c>
      <c r="LVK9502" s="19" t="s">
        <v>17214</v>
      </c>
      <c r="LVL9502" t="s">
        <v>17215</v>
      </c>
      <c r="LVM9502" s="19" t="s">
        <v>17214</v>
      </c>
      <c r="LVN9502" t="s">
        <v>17215</v>
      </c>
      <c r="LVO9502" s="19" t="s">
        <v>17214</v>
      </c>
      <c r="LVP9502" t="s">
        <v>17215</v>
      </c>
      <c r="LVQ9502" s="19" t="s">
        <v>17214</v>
      </c>
      <c r="LVR9502" t="s">
        <v>17215</v>
      </c>
      <c r="LVS9502" s="19" t="s">
        <v>17214</v>
      </c>
      <c r="LVT9502" t="s">
        <v>17215</v>
      </c>
      <c r="LVU9502" s="19" t="s">
        <v>17214</v>
      </c>
      <c r="LVV9502" t="s">
        <v>17215</v>
      </c>
      <c r="LVW9502" s="19" t="s">
        <v>17214</v>
      </c>
      <c r="LVX9502" t="s">
        <v>17215</v>
      </c>
      <c r="LVY9502" s="19" t="s">
        <v>17214</v>
      </c>
      <c r="LVZ9502" t="s">
        <v>17215</v>
      </c>
      <c r="LWA9502" s="19" t="s">
        <v>17214</v>
      </c>
      <c r="LWB9502" t="s">
        <v>17215</v>
      </c>
      <c r="LWC9502" s="19" t="s">
        <v>17214</v>
      </c>
      <c r="LWD9502" t="s">
        <v>17215</v>
      </c>
      <c r="LWE9502" s="19" t="s">
        <v>17214</v>
      </c>
      <c r="LWF9502" t="s">
        <v>17215</v>
      </c>
      <c r="LWG9502" s="19" t="s">
        <v>17214</v>
      </c>
      <c r="LWH9502" t="s">
        <v>17215</v>
      </c>
      <c r="LWI9502" s="19" t="s">
        <v>17214</v>
      </c>
      <c r="LWJ9502" t="s">
        <v>17215</v>
      </c>
      <c r="LWK9502" s="19" t="s">
        <v>17214</v>
      </c>
      <c r="LWL9502" t="s">
        <v>17215</v>
      </c>
      <c r="LWM9502" s="19" t="s">
        <v>17214</v>
      </c>
      <c r="LWN9502" t="s">
        <v>17215</v>
      </c>
      <c r="LWO9502" s="19" t="s">
        <v>17214</v>
      </c>
      <c r="LWP9502" t="s">
        <v>17215</v>
      </c>
      <c r="LWQ9502" s="19" t="s">
        <v>17214</v>
      </c>
      <c r="LWR9502" t="s">
        <v>17215</v>
      </c>
      <c r="LWS9502" s="19" t="s">
        <v>17214</v>
      </c>
      <c r="LWT9502" t="s">
        <v>17215</v>
      </c>
      <c r="LWU9502" s="19" t="s">
        <v>17214</v>
      </c>
      <c r="LWV9502" t="s">
        <v>17215</v>
      </c>
      <c r="LWW9502" s="19" t="s">
        <v>17214</v>
      </c>
      <c r="LWX9502" t="s">
        <v>17215</v>
      </c>
      <c r="LWY9502" s="19" t="s">
        <v>17214</v>
      </c>
      <c r="LWZ9502" t="s">
        <v>17215</v>
      </c>
      <c r="LXA9502" s="19" t="s">
        <v>17214</v>
      </c>
      <c r="LXB9502" t="s">
        <v>17215</v>
      </c>
      <c r="LXC9502" s="19" t="s">
        <v>17214</v>
      </c>
      <c r="LXD9502" t="s">
        <v>17215</v>
      </c>
      <c r="LXE9502" s="19" t="s">
        <v>17214</v>
      </c>
      <c r="LXF9502" t="s">
        <v>17215</v>
      </c>
      <c r="LXG9502" s="19" t="s">
        <v>17214</v>
      </c>
      <c r="LXH9502" t="s">
        <v>17215</v>
      </c>
      <c r="LXI9502" s="19" t="s">
        <v>17214</v>
      </c>
      <c r="LXJ9502" t="s">
        <v>17215</v>
      </c>
      <c r="LXK9502" s="19" t="s">
        <v>17214</v>
      </c>
      <c r="LXL9502" t="s">
        <v>17215</v>
      </c>
      <c r="LXM9502" s="19" t="s">
        <v>17214</v>
      </c>
      <c r="LXN9502" t="s">
        <v>17215</v>
      </c>
      <c r="LXO9502" s="19" t="s">
        <v>17214</v>
      </c>
      <c r="LXP9502" t="s">
        <v>17215</v>
      </c>
      <c r="LXQ9502" s="19" t="s">
        <v>17214</v>
      </c>
      <c r="LXR9502" t="s">
        <v>17215</v>
      </c>
      <c r="LXS9502" s="19" t="s">
        <v>17214</v>
      </c>
      <c r="LXT9502" t="s">
        <v>17215</v>
      </c>
      <c r="LXU9502" s="19" t="s">
        <v>17214</v>
      </c>
      <c r="LXV9502" t="s">
        <v>17215</v>
      </c>
      <c r="LXW9502" s="19" t="s">
        <v>17214</v>
      </c>
      <c r="LXX9502" t="s">
        <v>17215</v>
      </c>
      <c r="LXY9502" s="19" t="s">
        <v>17214</v>
      </c>
      <c r="LXZ9502" t="s">
        <v>17215</v>
      </c>
      <c r="LYA9502" s="19" t="s">
        <v>17214</v>
      </c>
      <c r="LYB9502" t="s">
        <v>17215</v>
      </c>
      <c r="LYC9502" s="19" t="s">
        <v>17214</v>
      </c>
      <c r="LYD9502" t="s">
        <v>17215</v>
      </c>
      <c r="LYE9502" s="19" t="s">
        <v>17214</v>
      </c>
      <c r="LYF9502" t="s">
        <v>17215</v>
      </c>
      <c r="LYG9502" s="19" t="s">
        <v>17214</v>
      </c>
      <c r="LYH9502" t="s">
        <v>17215</v>
      </c>
      <c r="LYI9502" s="19" t="s">
        <v>17214</v>
      </c>
      <c r="LYJ9502" t="s">
        <v>17215</v>
      </c>
      <c r="LYK9502" s="19" t="s">
        <v>17214</v>
      </c>
      <c r="LYL9502" t="s">
        <v>17215</v>
      </c>
      <c r="LYM9502" s="19" t="s">
        <v>17214</v>
      </c>
      <c r="LYN9502" t="s">
        <v>17215</v>
      </c>
      <c r="LYO9502" s="19" t="s">
        <v>17214</v>
      </c>
      <c r="LYP9502" t="s">
        <v>17215</v>
      </c>
      <c r="LYQ9502" s="19" t="s">
        <v>17214</v>
      </c>
      <c r="LYR9502" t="s">
        <v>17215</v>
      </c>
      <c r="LYS9502" s="19" t="s">
        <v>17214</v>
      </c>
      <c r="LYT9502" t="s">
        <v>17215</v>
      </c>
      <c r="LYU9502" s="19" t="s">
        <v>17214</v>
      </c>
      <c r="LYV9502" t="s">
        <v>17215</v>
      </c>
      <c r="LYW9502" s="19" t="s">
        <v>17214</v>
      </c>
      <c r="LYX9502" t="s">
        <v>17215</v>
      </c>
      <c r="LYY9502" s="19" t="s">
        <v>17214</v>
      </c>
      <c r="LYZ9502" t="s">
        <v>17215</v>
      </c>
      <c r="LZA9502" s="19" t="s">
        <v>17214</v>
      </c>
      <c r="LZB9502" t="s">
        <v>17215</v>
      </c>
      <c r="LZC9502" s="19" t="s">
        <v>17214</v>
      </c>
      <c r="LZD9502" t="s">
        <v>17215</v>
      </c>
      <c r="LZE9502" s="19" t="s">
        <v>17214</v>
      </c>
      <c r="LZF9502" t="s">
        <v>17215</v>
      </c>
      <c r="LZG9502" s="19" t="s">
        <v>17214</v>
      </c>
      <c r="LZH9502" t="s">
        <v>17215</v>
      </c>
      <c r="LZI9502" s="19" t="s">
        <v>17214</v>
      </c>
      <c r="LZJ9502" t="s">
        <v>17215</v>
      </c>
      <c r="LZK9502" s="19" t="s">
        <v>17214</v>
      </c>
      <c r="LZL9502" t="s">
        <v>17215</v>
      </c>
      <c r="LZM9502" s="19" t="s">
        <v>17214</v>
      </c>
      <c r="LZN9502" t="s">
        <v>17215</v>
      </c>
      <c r="LZO9502" s="19" t="s">
        <v>17214</v>
      </c>
      <c r="LZP9502" t="s">
        <v>17215</v>
      </c>
      <c r="LZQ9502" s="19" t="s">
        <v>17214</v>
      </c>
      <c r="LZR9502" t="s">
        <v>17215</v>
      </c>
      <c r="LZS9502" s="19" t="s">
        <v>17214</v>
      </c>
      <c r="LZT9502" t="s">
        <v>17215</v>
      </c>
      <c r="LZU9502" s="19" t="s">
        <v>17214</v>
      </c>
      <c r="LZV9502" t="s">
        <v>17215</v>
      </c>
      <c r="LZW9502" s="19" t="s">
        <v>17214</v>
      </c>
      <c r="LZX9502" t="s">
        <v>17215</v>
      </c>
      <c r="LZY9502" s="19" t="s">
        <v>17214</v>
      </c>
      <c r="LZZ9502" t="s">
        <v>17215</v>
      </c>
      <c r="MAA9502" s="19" t="s">
        <v>17214</v>
      </c>
      <c r="MAB9502" t="s">
        <v>17215</v>
      </c>
      <c r="MAC9502" s="19" t="s">
        <v>17214</v>
      </c>
      <c r="MAD9502" t="s">
        <v>17215</v>
      </c>
      <c r="MAE9502" s="19" t="s">
        <v>17214</v>
      </c>
      <c r="MAF9502" t="s">
        <v>17215</v>
      </c>
      <c r="MAG9502" s="19" t="s">
        <v>17214</v>
      </c>
      <c r="MAH9502" t="s">
        <v>17215</v>
      </c>
      <c r="MAI9502" s="19" t="s">
        <v>17214</v>
      </c>
      <c r="MAJ9502" t="s">
        <v>17215</v>
      </c>
      <c r="MAK9502" s="19" t="s">
        <v>17214</v>
      </c>
      <c r="MAL9502" t="s">
        <v>17215</v>
      </c>
      <c r="MAM9502" s="19" t="s">
        <v>17214</v>
      </c>
      <c r="MAN9502" t="s">
        <v>17215</v>
      </c>
      <c r="MAO9502" s="19" t="s">
        <v>17214</v>
      </c>
      <c r="MAP9502" t="s">
        <v>17215</v>
      </c>
      <c r="MAQ9502" s="19" t="s">
        <v>17214</v>
      </c>
      <c r="MAR9502" t="s">
        <v>17215</v>
      </c>
      <c r="MAS9502" s="19" t="s">
        <v>17214</v>
      </c>
      <c r="MAT9502" t="s">
        <v>17215</v>
      </c>
      <c r="MAU9502" s="19" t="s">
        <v>17214</v>
      </c>
      <c r="MAV9502" t="s">
        <v>17215</v>
      </c>
      <c r="MAW9502" s="19" t="s">
        <v>17214</v>
      </c>
      <c r="MAX9502" t="s">
        <v>17215</v>
      </c>
      <c r="MAY9502" s="19" t="s">
        <v>17214</v>
      </c>
      <c r="MAZ9502" t="s">
        <v>17215</v>
      </c>
      <c r="MBA9502" s="19" t="s">
        <v>17214</v>
      </c>
      <c r="MBB9502" t="s">
        <v>17215</v>
      </c>
      <c r="MBC9502" s="19" t="s">
        <v>17214</v>
      </c>
      <c r="MBD9502" t="s">
        <v>17215</v>
      </c>
      <c r="MBE9502" s="19" t="s">
        <v>17214</v>
      </c>
      <c r="MBF9502" t="s">
        <v>17215</v>
      </c>
      <c r="MBG9502" s="19" t="s">
        <v>17214</v>
      </c>
      <c r="MBH9502" t="s">
        <v>17215</v>
      </c>
      <c r="MBI9502" s="19" t="s">
        <v>17214</v>
      </c>
      <c r="MBJ9502" t="s">
        <v>17215</v>
      </c>
      <c r="MBK9502" s="19" t="s">
        <v>17214</v>
      </c>
      <c r="MBL9502" t="s">
        <v>17215</v>
      </c>
      <c r="MBM9502" s="19" t="s">
        <v>17214</v>
      </c>
      <c r="MBN9502" t="s">
        <v>17215</v>
      </c>
      <c r="MBO9502" s="19" t="s">
        <v>17214</v>
      </c>
      <c r="MBP9502" t="s">
        <v>17215</v>
      </c>
      <c r="MBQ9502" s="19" t="s">
        <v>17214</v>
      </c>
      <c r="MBR9502" t="s">
        <v>17215</v>
      </c>
      <c r="MBS9502" s="19" t="s">
        <v>17214</v>
      </c>
      <c r="MBT9502" t="s">
        <v>17215</v>
      </c>
      <c r="MBU9502" s="19" t="s">
        <v>17214</v>
      </c>
      <c r="MBV9502" t="s">
        <v>17215</v>
      </c>
      <c r="MBW9502" s="19" t="s">
        <v>17214</v>
      </c>
      <c r="MBX9502" t="s">
        <v>17215</v>
      </c>
      <c r="MBY9502" s="19" t="s">
        <v>17214</v>
      </c>
      <c r="MBZ9502" t="s">
        <v>17215</v>
      </c>
      <c r="MCA9502" s="19" t="s">
        <v>17214</v>
      </c>
      <c r="MCB9502" t="s">
        <v>17215</v>
      </c>
      <c r="MCC9502" s="19" t="s">
        <v>17214</v>
      </c>
      <c r="MCD9502" t="s">
        <v>17215</v>
      </c>
      <c r="MCE9502" s="19" t="s">
        <v>17214</v>
      </c>
      <c r="MCF9502" t="s">
        <v>17215</v>
      </c>
      <c r="MCG9502" s="19" t="s">
        <v>17214</v>
      </c>
      <c r="MCH9502" t="s">
        <v>17215</v>
      </c>
      <c r="MCI9502" s="19" t="s">
        <v>17214</v>
      </c>
      <c r="MCJ9502" t="s">
        <v>17215</v>
      </c>
      <c r="MCK9502" s="19" t="s">
        <v>17214</v>
      </c>
      <c r="MCL9502" t="s">
        <v>17215</v>
      </c>
      <c r="MCM9502" s="19" t="s">
        <v>17214</v>
      </c>
      <c r="MCN9502" t="s">
        <v>17215</v>
      </c>
      <c r="MCO9502" s="19" t="s">
        <v>17214</v>
      </c>
      <c r="MCP9502" t="s">
        <v>17215</v>
      </c>
      <c r="MCQ9502" s="19" t="s">
        <v>17214</v>
      </c>
      <c r="MCR9502" t="s">
        <v>17215</v>
      </c>
      <c r="MCS9502" s="19" t="s">
        <v>17214</v>
      </c>
      <c r="MCT9502" t="s">
        <v>17215</v>
      </c>
      <c r="MCU9502" s="19" t="s">
        <v>17214</v>
      </c>
      <c r="MCV9502" t="s">
        <v>17215</v>
      </c>
      <c r="MCW9502" s="19" t="s">
        <v>17214</v>
      </c>
      <c r="MCX9502" t="s">
        <v>17215</v>
      </c>
      <c r="MCY9502" s="19" t="s">
        <v>17214</v>
      </c>
      <c r="MCZ9502" t="s">
        <v>17215</v>
      </c>
      <c r="MDA9502" s="19" t="s">
        <v>17214</v>
      </c>
      <c r="MDB9502" t="s">
        <v>17215</v>
      </c>
      <c r="MDC9502" s="19" t="s">
        <v>17214</v>
      </c>
      <c r="MDD9502" t="s">
        <v>17215</v>
      </c>
      <c r="MDE9502" s="19" t="s">
        <v>17214</v>
      </c>
      <c r="MDF9502" t="s">
        <v>17215</v>
      </c>
      <c r="MDG9502" s="19" t="s">
        <v>17214</v>
      </c>
      <c r="MDH9502" t="s">
        <v>17215</v>
      </c>
      <c r="MDI9502" s="19" t="s">
        <v>17214</v>
      </c>
      <c r="MDJ9502" t="s">
        <v>17215</v>
      </c>
      <c r="MDK9502" s="19" t="s">
        <v>17214</v>
      </c>
      <c r="MDL9502" t="s">
        <v>17215</v>
      </c>
      <c r="MDM9502" s="19" t="s">
        <v>17214</v>
      </c>
      <c r="MDN9502" t="s">
        <v>17215</v>
      </c>
      <c r="MDO9502" s="19" t="s">
        <v>17214</v>
      </c>
      <c r="MDP9502" t="s">
        <v>17215</v>
      </c>
      <c r="MDQ9502" s="19" t="s">
        <v>17214</v>
      </c>
      <c r="MDR9502" t="s">
        <v>17215</v>
      </c>
      <c r="MDS9502" s="19" t="s">
        <v>17214</v>
      </c>
      <c r="MDT9502" t="s">
        <v>17215</v>
      </c>
      <c r="MDU9502" s="19" t="s">
        <v>17214</v>
      </c>
      <c r="MDV9502" t="s">
        <v>17215</v>
      </c>
      <c r="MDW9502" s="19" t="s">
        <v>17214</v>
      </c>
      <c r="MDX9502" t="s">
        <v>17215</v>
      </c>
      <c r="MDY9502" s="19" t="s">
        <v>17214</v>
      </c>
      <c r="MDZ9502" t="s">
        <v>17215</v>
      </c>
      <c r="MEA9502" s="19" t="s">
        <v>17214</v>
      </c>
      <c r="MEB9502" t="s">
        <v>17215</v>
      </c>
      <c r="MEC9502" s="19" t="s">
        <v>17214</v>
      </c>
      <c r="MED9502" t="s">
        <v>17215</v>
      </c>
      <c r="MEE9502" s="19" t="s">
        <v>17214</v>
      </c>
      <c r="MEF9502" t="s">
        <v>17215</v>
      </c>
      <c r="MEG9502" s="19" t="s">
        <v>17214</v>
      </c>
      <c r="MEH9502" t="s">
        <v>17215</v>
      </c>
      <c r="MEI9502" s="19" t="s">
        <v>17214</v>
      </c>
      <c r="MEJ9502" t="s">
        <v>17215</v>
      </c>
      <c r="MEK9502" s="19" t="s">
        <v>17214</v>
      </c>
      <c r="MEL9502" t="s">
        <v>17215</v>
      </c>
      <c r="MEM9502" s="19" t="s">
        <v>17214</v>
      </c>
      <c r="MEN9502" t="s">
        <v>17215</v>
      </c>
      <c r="MEO9502" s="19" t="s">
        <v>17214</v>
      </c>
      <c r="MEP9502" t="s">
        <v>17215</v>
      </c>
      <c r="MEQ9502" s="19" t="s">
        <v>17214</v>
      </c>
      <c r="MER9502" t="s">
        <v>17215</v>
      </c>
      <c r="MES9502" s="19" t="s">
        <v>17214</v>
      </c>
      <c r="MET9502" t="s">
        <v>17215</v>
      </c>
      <c r="MEU9502" s="19" t="s">
        <v>17214</v>
      </c>
      <c r="MEV9502" t="s">
        <v>17215</v>
      </c>
      <c r="MEW9502" s="19" t="s">
        <v>17214</v>
      </c>
      <c r="MEX9502" t="s">
        <v>17215</v>
      </c>
      <c r="MEY9502" s="19" t="s">
        <v>17214</v>
      </c>
      <c r="MEZ9502" t="s">
        <v>17215</v>
      </c>
      <c r="MFA9502" s="19" t="s">
        <v>17214</v>
      </c>
      <c r="MFB9502" t="s">
        <v>17215</v>
      </c>
      <c r="MFC9502" s="19" t="s">
        <v>17214</v>
      </c>
      <c r="MFD9502" t="s">
        <v>17215</v>
      </c>
      <c r="MFE9502" s="19" t="s">
        <v>17214</v>
      </c>
      <c r="MFF9502" t="s">
        <v>17215</v>
      </c>
      <c r="MFG9502" s="19" t="s">
        <v>17214</v>
      </c>
      <c r="MFH9502" t="s">
        <v>17215</v>
      </c>
      <c r="MFI9502" s="19" t="s">
        <v>17214</v>
      </c>
      <c r="MFJ9502" t="s">
        <v>17215</v>
      </c>
      <c r="MFK9502" s="19" t="s">
        <v>17214</v>
      </c>
      <c r="MFL9502" t="s">
        <v>17215</v>
      </c>
      <c r="MFM9502" s="19" t="s">
        <v>17214</v>
      </c>
      <c r="MFN9502" t="s">
        <v>17215</v>
      </c>
      <c r="MFO9502" s="19" t="s">
        <v>17214</v>
      </c>
      <c r="MFP9502" t="s">
        <v>17215</v>
      </c>
      <c r="MFQ9502" s="19" t="s">
        <v>17214</v>
      </c>
      <c r="MFR9502" t="s">
        <v>17215</v>
      </c>
      <c r="MFS9502" s="19" t="s">
        <v>17214</v>
      </c>
      <c r="MFT9502" t="s">
        <v>17215</v>
      </c>
      <c r="MFU9502" s="19" t="s">
        <v>17214</v>
      </c>
      <c r="MFV9502" t="s">
        <v>17215</v>
      </c>
      <c r="MFW9502" s="19" t="s">
        <v>17214</v>
      </c>
      <c r="MFX9502" t="s">
        <v>17215</v>
      </c>
      <c r="MFY9502" s="19" t="s">
        <v>17214</v>
      </c>
      <c r="MFZ9502" t="s">
        <v>17215</v>
      </c>
      <c r="MGA9502" s="19" t="s">
        <v>17214</v>
      </c>
      <c r="MGB9502" t="s">
        <v>17215</v>
      </c>
      <c r="MGC9502" s="19" t="s">
        <v>17214</v>
      </c>
      <c r="MGD9502" t="s">
        <v>17215</v>
      </c>
      <c r="MGE9502" s="19" t="s">
        <v>17214</v>
      </c>
      <c r="MGF9502" t="s">
        <v>17215</v>
      </c>
      <c r="MGG9502" s="19" t="s">
        <v>17214</v>
      </c>
      <c r="MGH9502" t="s">
        <v>17215</v>
      </c>
      <c r="MGI9502" s="19" t="s">
        <v>17214</v>
      </c>
      <c r="MGJ9502" t="s">
        <v>17215</v>
      </c>
      <c r="MGK9502" s="19" t="s">
        <v>17214</v>
      </c>
      <c r="MGL9502" t="s">
        <v>17215</v>
      </c>
      <c r="MGM9502" s="19" t="s">
        <v>17214</v>
      </c>
      <c r="MGN9502" t="s">
        <v>17215</v>
      </c>
      <c r="MGO9502" s="19" t="s">
        <v>17214</v>
      </c>
      <c r="MGP9502" t="s">
        <v>17215</v>
      </c>
      <c r="MGQ9502" s="19" t="s">
        <v>17214</v>
      </c>
      <c r="MGR9502" t="s">
        <v>17215</v>
      </c>
      <c r="MGS9502" s="19" t="s">
        <v>17214</v>
      </c>
      <c r="MGT9502" t="s">
        <v>17215</v>
      </c>
      <c r="MGU9502" s="19" t="s">
        <v>17214</v>
      </c>
      <c r="MGV9502" t="s">
        <v>17215</v>
      </c>
      <c r="MGW9502" s="19" t="s">
        <v>17214</v>
      </c>
      <c r="MGX9502" t="s">
        <v>17215</v>
      </c>
      <c r="MGY9502" s="19" t="s">
        <v>17214</v>
      </c>
      <c r="MGZ9502" t="s">
        <v>17215</v>
      </c>
      <c r="MHA9502" s="19" t="s">
        <v>17214</v>
      </c>
      <c r="MHB9502" t="s">
        <v>17215</v>
      </c>
      <c r="MHC9502" s="19" t="s">
        <v>17214</v>
      </c>
      <c r="MHD9502" t="s">
        <v>17215</v>
      </c>
      <c r="MHE9502" s="19" t="s">
        <v>17214</v>
      </c>
      <c r="MHF9502" t="s">
        <v>17215</v>
      </c>
      <c r="MHG9502" s="19" t="s">
        <v>17214</v>
      </c>
      <c r="MHH9502" t="s">
        <v>17215</v>
      </c>
      <c r="MHI9502" s="19" t="s">
        <v>17214</v>
      </c>
      <c r="MHJ9502" t="s">
        <v>17215</v>
      </c>
      <c r="MHK9502" s="19" t="s">
        <v>17214</v>
      </c>
      <c r="MHL9502" t="s">
        <v>17215</v>
      </c>
      <c r="MHM9502" s="19" t="s">
        <v>17214</v>
      </c>
      <c r="MHN9502" t="s">
        <v>17215</v>
      </c>
      <c r="MHO9502" s="19" t="s">
        <v>17214</v>
      </c>
      <c r="MHP9502" t="s">
        <v>17215</v>
      </c>
      <c r="MHQ9502" s="19" t="s">
        <v>17214</v>
      </c>
      <c r="MHR9502" t="s">
        <v>17215</v>
      </c>
      <c r="MHS9502" s="19" t="s">
        <v>17214</v>
      </c>
      <c r="MHT9502" t="s">
        <v>17215</v>
      </c>
      <c r="MHU9502" s="19" t="s">
        <v>17214</v>
      </c>
      <c r="MHV9502" t="s">
        <v>17215</v>
      </c>
      <c r="MHW9502" s="19" t="s">
        <v>17214</v>
      </c>
      <c r="MHX9502" t="s">
        <v>17215</v>
      </c>
      <c r="MHY9502" s="19" t="s">
        <v>17214</v>
      </c>
      <c r="MHZ9502" t="s">
        <v>17215</v>
      </c>
      <c r="MIA9502" s="19" t="s">
        <v>17214</v>
      </c>
      <c r="MIB9502" t="s">
        <v>17215</v>
      </c>
      <c r="MIC9502" s="19" t="s">
        <v>17214</v>
      </c>
      <c r="MID9502" t="s">
        <v>17215</v>
      </c>
      <c r="MIE9502" s="19" t="s">
        <v>17214</v>
      </c>
      <c r="MIF9502" t="s">
        <v>17215</v>
      </c>
      <c r="MIG9502" s="19" t="s">
        <v>17214</v>
      </c>
      <c r="MIH9502" t="s">
        <v>17215</v>
      </c>
      <c r="MII9502" s="19" t="s">
        <v>17214</v>
      </c>
      <c r="MIJ9502" t="s">
        <v>17215</v>
      </c>
      <c r="MIK9502" s="19" t="s">
        <v>17214</v>
      </c>
      <c r="MIL9502" t="s">
        <v>17215</v>
      </c>
      <c r="MIM9502" s="19" t="s">
        <v>17214</v>
      </c>
      <c r="MIN9502" t="s">
        <v>17215</v>
      </c>
      <c r="MIO9502" s="19" t="s">
        <v>17214</v>
      </c>
      <c r="MIP9502" t="s">
        <v>17215</v>
      </c>
      <c r="MIQ9502" s="19" t="s">
        <v>17214</v>
      </c>
      <c r="MIR9502" t="s">
        <v>17215</v>
      </c>
      <c r="MIS9502" s="19" t="s">
        <v>17214</v>
      </c>
      <c r="MIT9502" t="s">
        <v>17215</v>
      </c>
      <c r="MIU9502" s="19" t="s">
        <v>17214</v>
      </c>
      <c r="MIV9502" t="s">
        <v>17215</v>
      </c>
      <c r="MIW9502" s="19" t="s">
        <v>17214</v>
      </c>
      <c r="MIX9502" t="s">
        <v>17215</v>
      </c>
      <c r="MIY9502" s="19" t="s">
        <v>17214</v>
      </c>
      <c r="MIZ9502" t="s">
        <v>17215</v>
      </c>
      <c r="MJA9502" s="19" t="s">
        <v>17214</v>
      </c>
      <c r="MJB9502" t="s">
        <v>17215</v>
      </c>
      <c r="MJC9502" s="19" t="s">
        <v>17214</v>
      </c>
      <c r="MJD9502" t="s">
        <v>17215</v>
      </c>
      <c r="MJE9502" s="19" t="s">
        <v>17214</v>
      </c>
      <c r="MJF9502" t="s">
        <v>17215</v>
      </c>
      <c r="MJG9502" s="19" t="s">
        <v>17214</v>
      </c>
      <c r="MJH9502" t="s">
        <v>17215</v>
      </c>
      <c r="MJI9502" s="19" t="s">
        <v>17214</v>
      </c>
      <c r="MJJ9502" t="s">
        <v>17215</v>
      </c>
      <c r="MJK9502" s="19" t="s">
        <v>17214</v>
      </c>
      <c r="MJL9502" t="s">
        <v>17215</v>
      </c>
      <c r="MJM9502" s="19" t="s">
        <v>17214</v>
      </c>
      <c r="MJN9502" t="s">
        <v>17215</v>
      </c>
      <c r="MJO9502" s="19" t="s">
        <v>17214</v>
      </c>
      <c r="MJP9502" t="s">
        <v>17215</v>
      </c>
      <c r="MJQ9502" s="19" t="s">
        <v>17214</v>
      </c>
      <c r="MJR9502" t="s">
        <v>17215</v>
      </c>
      <c r="MJS9502" s="19" t="s">
        <v>17214</v>
      </c>
      <c r="MJT9502" t="s">
        <v>17215</v>
      </c>
      <c r="MJU9502" s="19" t="s">
        <v>17214</v>
      </c>
      <c r="MJV9502" t="s">
        <v>17215</v>
      </c>
      <c r="MJW9502" s="19" t="s">
        <v>17214</v>
      </c>
      <c r="MJX9502" t="s">
        <v>17215</v>
      </c>
      <c r="MJY9502" s="19" t="s">
        <v>17214</v>
      </c>
      <c r="MJZ9502" t="s">
        <v>17215</v>
      </c>
      <c r="MKA9502" s="19" t="s">
        <v>17214</v>
      </c>
      <c r="MKB9502" t="s">
        <v>17215</v>
      </c>
      <c r="MKC9502" s="19" t="s">
        <v>17214</v>
      </c>
      <c r="MKD9502" t="s">
        <v>17215</v>
      </c>
      <c r="MKE9502" s="19" t="s">
        <v>17214</v>
      </c>
      <c r="MKF9502" t="s">
        <v>17215</v>
      </c>
      <c r="MKG9502" s="19" t="s">
        <v>17214</v>
      </c>
      <c r="MKH9502" t="s">
        <v>17215</v>
      </c>
      <c r="MKI9502" s="19" t="s">
        <v>17214</v>
      </c>
      <c r="MKJ9502" t="s">
        <v>17215</v>
      </c>
      <c r="MKK9502" s="19" t="s">
        <v>17214</v>
      </c>
      <c r="MKL9502" t="s">
        <v>17215</v>
      </c>
      <c r="MKM9502" s="19" t="s">
        <v>17214</v>
      </c>
      <c r="MKN9502" t="s">
        <v>17215</v>
      </c>
      <c r="MKO9502" s="19" t="s">
        <v>17214</v>
      </c>
      <c r="MKP9502" t="s">
        <v>17215</v>
      </c>
      <c r="MKQ9502" s="19" t="s">
        <v>17214</v>
      </c>
      <c r="MKR9502" t="s">
        <v>17215</v>
      </c>
      <c r="MKS9502" s="19" t="s">
        <v>17214</v>
      </c>
      <c r="MKT9502" t="s">
        <v>17215</v>
      </c>
      <c r="MKU9502" s="19" t="s">
        <v>17214</v>
      </c>
      <c r="MKV9502" t="s">
        <v>17215</v>
      </c>
      <c r="MKW9502" s="19" t="s">
        <v>17214</v>
      </c>
      <c r="MKX9502" t="s">
        <v>17215</v>
      </c>
      <c r="MKY9502" s="19" t="s">
        <v>17214</v>
      </c>
      <c r="MKZ9502" t="s">
        <v>17215</v>
      </c>
      <c r="MLA9502" s="19" t="s">
        <v>17214</v>
      </c>
      <c r="MLB9502" t="s">
        <v>17215</v>
      </c>
      <c r="MLC9502" s="19" t="s">
        <v>17214</v>
      </c>
      <c r="MLD9502" t="s">
        <v>17215</v>
      </c>
      <c r="MLE9502" s="19" t="s">
        <v>17214</v>
      </c>
      <c r="MLF9502" t="s">
        <v>17215</v>
      </c>
      <c r="MLG9502" s="19" t="s">
        <v>17214</v>
      </c>
      <c r="MLH9502" t="s">
        <v>17215</v>
      </c>
      <c r="MLI9502" s="19" t="s">
        <v>17214</v>
      </c>
      <c r="MLJ9502" t="s">
        <v>17215</v>
      </c>
      <c r="MLK9502" s="19" t="s">
        <v>17214</v>
      </c>
      <c r="MLL9502" t="s">
        <v>17215</v>
      </c>
      <c r="MLM9502" s="19" t="s">
        <v>17214</v>
      </c>
      <c r="MLN9502" t="s">
        <v>17215</v>
      </c>
      <c r="MLO9502" s="19" t="s">
        <v>17214</v>
      </c>
      <c r="MLP9502" t="s">
        <v>17215</v>
      </c>
      <c r="MLQ9502" s="19" t="s">
        <v>17214</v>
      </c>
      <c r="MLR9502" t="s">
        <v>17215</v>
      </c>
      <c r="MLS9502" s="19" t="s">
        <v>17214</v>
      </c>
      <c r="MLT9502" t="s">
        <v>17215</v>
      </c>
      <c r="MLU9502" s="19" t="s">
        <v>17214</v>
      </c>
      <c r="MLV9502" t="s">
        <v>17215</v>
      </c>
      <c r="MLW9502" s="19" t="s">
        <v>17214</v>
      </c>
      <c r="MLX9502" t="s">
        <v>17215</v>
      </c>
      <c r="MLY9502" s="19" t="s">
        <v>17214</v>
      </c>
      <c r="MLZ9502" t="s">
        <v>17215</v>
      </c>
      <c r="MMA9502" s="19" t="s">
        <v>17214</v>
      </c>
      <c r="MMB9502" t="s">
        <v>17215</v>
      </c>
      <c r="MMC9502" s="19" t="s">
        <v>17214</v>
      </c>
      <c r="MMD9502" t="s">
        <v>17215</v>
      </c>
      <c r="MME9502" s="19" t="s">
        <v>17214</v>
      </c>
      <c r="MMF9502" t="s">
        <v>17215</v>
      </c>
      <c r="MMG9502" s="19" t="s">
        <v>17214</v>
      </c>
      <c r="MMH9502" t="s">
        <v>17215</v>
      </c>
      <c r="MMI9502" s="19" t="s">
        <v>17214</v>
      </c>
      <c r="MMJ9502" t="s">
        <v>17215</v>
      </c>
      <c r="MMK9502" s="19" t="s">
        <v>17214</v>
      </c>
      <c r="MML9502" t="s">
        <v>17215</v>
      </c>
      <c r="MMM9502" s="19" t="s">
        <v>17214</v>
      </c>
      <c r="MMN9502" t="s">
        <v>17215</v>
      </c>
      <c r="MMO9502" s="19" t="s">
        <v>17214</v>
      </c>
      <c r="MMP9502" t="s">
        <v>17215</v>
      </c>
      <c r="MMQ9502" s="19" t="s">
        <v>17214</v>
      </c>
      <c r="MMR9502" t="s">
        <v>17215</v>
      </c>
      <c r="MMS9502" s="19" t="s">
        <v>17214</v>
      </c>
      <c r="MMT9502" t="s">
        <v>17215</v>
      </c>
      <c r="MMU9502" s="19" t="s">
        <v>17214</v>
      </c>
      <c r="MMV9502" t="s">
        <v>17215</v>
      </c>
      <c r="MMW9502" s="19" t="s">
        <v>17214</v>
      </c>
      <c r="MMX9502" t="s">
        <v>17215</v>
      </c>
      <c r="MMY9502" s="19" t="s">
        <v>17214</v>
      </c>
      <c r="MMZ9502" t="s">
        <v>17215</v>
      </c>
      <c r="MNA9502" s="19" t="s">
        <v>17214</v>
      </c>
      <c r="MNB9502" t="s">
        <v>17215</v>
      </c>
      <c r="MNC9502" s="19" t="s">
        <v>17214</v>
      </c>
      <c r="MND9502" t="s">
        <v>17215</v>
      </c>
      <c r="MNE9502" s="19" t="s">
        <v>17214</v>
      </c>
      <c r="MNF9502" t="s">
        <v>17215</v>
      </c>
      <c r="MNG9502" s="19" t="s">
        <v>17214</v>
      </c>
      <c r="MNH9502" t="s">
        <v>17215</v>
      </c>
      <c r="MNI9502" s="19" t="s">
        <v>17214</v>
      </c>
      <c r="MNJ9502" t="s">
        <v>17215</v>
      </c>
      <c r="MNK9502" s="19" t="s">
        <v>17214</v>
      </c>
      <c r="MNL9502" t="s">
        <v>17215</v>
      </c>
      <c r="MNM9502" s="19" t="s">
        <v>17214</v>
      </c>
      <c r="MNN9502" t="s">
        <v>17215</v>
      </c>
      <c r="MNO9502" s="19" t="s">
        <v>17214</v>
      </c>
      <c r="MNP9502" t="s">
        <v>17215</v>
      </c>
      <c r="MNQ9502" s="19" t="s">
        <v>17214</v>
      </c>
      <c r="MNR9502" t="s">
        <v>17215</v>
      </c>
      <c r="MNS9502" s="19" t="s">
        <v>17214</v>
      </c>
      <c r="MNT9502" t="s">
        <v>17215</v>
      </c>
      <c r="MNU9502" s="19" t="s">
        <v>17214</v>
      </c>
      <c r="MNV9502" t="s">
        <v>17215</v>
      </c>
      <c r="MNW9502" s="19" t="s">
        <v>17214</v>
      </c>
      <c r="MNX9502" t="s">
        <v>17215</v>
      </c>
      <c r="MNY9502" s="19" t="s">
        <v>17214</v>
      </c>
      <c r="MNZ9502" t="s">
        <v>17215</v>
      </c>
      <c r="MOA9502" s="19" t="s">
        <v>17214</v>
      </c>
      <c r="MOB9502" t="s">
        <v>17215</v>
      </c>
      <c r="MOC9502" s="19" t="s">
        <v>17214</v>
      </c>
      <c r="MOD9502" t="s">
        <v>17215</v>
      </c>
      <c r="MOE9502" s="19" t="s">
        <v>17214</v>
      </c>
      <c r="MOF9502" t="s">
        <v>17215</v>
      </c>
      <c r="MOG9502" s="19" t="s">
        <v>17214</v>
      </c>
      <c r="MOH9502" t="s">
        <v>17215</v>
      </c>
      <c r="MOI9502" s="19" t="s">
        <v>17214</v>
      </c>
      <c r="MOJ9502" t="s">
        <v>17215</v>
      </c>
      <c r="MOK9502" s="19" t="s">
        <v>17214</v>
      </c>
      <c r="MOL9502" t="s">
        <v>17215</v>
      </c>
      <c r="MOM9502" s="19" t="s">
        <v>17214</v>
      </c>
      <c r="MON9502" t="s">
        <v>17215</v>
      </c>
      <c r="MOO9502" s="19" t="s">
        <v>17214</v>
      </c>
      <c r="MOP9502" t="s">
        <v>17215</v>
      </c>
      <c r="MOQ9502" s="19" t="s">
        <v>17214</v>
      </c>
      <c r="MOR9502" t="s">
        <v>17215</v>
      </c>
      <c r="MOS9502" s="19" t="s">
        <v>17214</v>
      </c>
      <c r="MOT9502" t="s">
        <v>17215</v>
      </c>
      <c r="MOU9502" s="19" t="s">
        <v>17214</v>
      </c>
      <c r="MOV9502" t="s">
        <v>17215</v>
      </c>
      <c r="MOW9502" s="19" t="s">
        <v>17214</v>
      </c>
      <c r="MOX9502" t="s">
        <v>17215</v>
      </c>
      <c r="MOY9502" s="19" t="s">
        <v>17214</v>
      </c>
      <c r="MOZ9502" t="s">
        <v>17215</v>
      </c>
      <c r="MPA9502" s="19" t="s">
        <v>17214</v>
      </c>
      <c r="MPB9502" t="s">
        <v>17215</v>
      </c>
      <c r="MPC9502" s="19" t="s">
        <v>17214</v>
      </c>
      <c r="MPD9502" t="s">
        <v>17215</v>
      </c>
      <c r="MPE9502" s="19" t="s">
        <v>17214</v>
      </c>
      <c r="MPF9502" t="s">
        <v>17215</v>
      </c>
      <c r="MPG9502" s="19" t="s">
        <v>17214</v>
      </c>
      <c r="MPH9502" t="s">
        <v>17215</v>
      </c>
      <c r="MPI9502" s="19" t="s">
        <v>17214</v>
      </c>
      <c r="MPJ9502" t="s">
        <v>17215</v>
      </c>
      <c r="MPK9502" s="19" t="s">
        <v>17214</v>
      </c>
      <c r="MPL9502" t="s">
        <v>17215</v>
      </c>
      <c r="MPM9502" s="19" t="s">
        <v>17214</v>
      </c>
      <c r="MPN9502" t="s">
        <v>17215</v>
      </c>
      <c r="MPO9502" s="19" t="s">
        <v>17214</v>
      </c>
      <c r="MPP9502" t="s">
        <v>17215</v>
      </c>
      <c r="MPQ9502" s="19" t="s">
        <v>17214</v>
      </c>
      <c r="MPR9502" t="s">
        <v>17215</v>
      </c>
      <c r="MPS9502" s="19" t="s">
        <v>17214</v>
      </c>
      <c r="MPT9502" t="s">
        <v>17215</v>
      </c>
      <c r="MPU9502" s="19" t="s">
        <v>17214</v>
      </c>
      <c r="MPV9502" t="s">
        <v>17215</v>
      </c>
      <c r="MPW9502" s="19" t="s">
        <v>17214</v>
      </c>
      <c r="MPX9502" t="s">
        <v>17215</v>
      </c>
      <c r="MPY9502" s="19" t="s">
        <v>17214</v>
      </c>
      <c r="MPZ9502" t="s">
        <v>17215</v>
      </c>
      <c r="MQA9502" s="19" t="s">
        <v>17214</v>
      </c>
      <c r="MQB9502" t="s">
        <v>17215</v>
      </c>
      <c r="MQC9502" s="19" t="s">
        <v>17214</v>
      </c>
      <c r="MQD9502" t="s">
        <v>17215</v>
      </c>
      <c r="MQE9502" s="19" t="s">
        <v>17214</v>
      </c>
      <c r="MQF9502" t="s">
        <v>17215</v>
      </c>
      <c r="MQG9502" s="19" t="s">
        <v>17214</v>
      </c>
      <c r="MQH9502" t="s">
        <v>17215</v>
      </c>
      <c r="MQI9502" s="19" t="s">
        <v>17214</v>
      </c>
      <c r="MQJ9502" t="s">
        <v>17215</v>
      </c>
      <c r="MQK9502" s="19" t="s">
        <v>17214</v>
      </c>
      <c r="MQL9502" t="s">
        <v>17215</v>
      </c>
      <c r="MQM9502" s="19" t="s">
        <v>17214</v>
      </c>
      <c r="MQN9502" t="s">
        <v>17215</v>
      </c>
      <c r="MQO9502" s="19" t="s">
        <v>17214</v>
      </c>
      <c r="MQP9502" t="s">
        <v>17215</v>
      </c>
      <c r="MQQ9502" s="19" t="s">
        <v>17214</v>
      </c>
      <c r="MQR9502" t="s">
        <v>17215</v>
      </c>
      <c r="MQS9502" s="19" t="s">
        <v>17214</v>
      </c>
      <c r="MQT9502" t="s">
        <v>17215</v>
      </c>
      <c r="MQU9502" s="19" t="s">
        <v>17214</v>
      </c>
      <c r="MQV9502" t="s">
        <v>17215</v>
      </c>
      <c r="MQW9502" s="19" t="s">
        <v>17214</v>
      </c>
      <c r="MQX9502" t="s">
        <v>17215</v>
      </c>
      <c r="MQY9502" s="19" t="s">
        <v>17214</v>
      </c>
      <c r="MQZ9502" t="s">
        <v>17215</v>
      </c>
      <c r="MRA9502" s="19" t="s">
        <v>17214</v>
      </c>
      <c r="MRB9502" t="s">
        <v>17215</v>
      </c>
      <c r="MRC9502" s="19" t="s">
        <v>17214</v>
      </c>
      <c r="MRD9502" t="s">
        <v>17215</v>
      </c>
      <c r="MRE9502" s="19" t="s">
        <v>17214</v>
      </c>
      <c r="MRF9502" t="s">
        <v>17215</v>
      </c>
      <c r="MRG9502" s="19" t="s">
        <v>17214</v>
      </c>
      <c r="MRH9502" t="s">
        <v>17215</v>
      </c>
      <c r="MRI9502" s="19" t="s">
        <v>17214</v>
      </c>
      <c r="MRJ9502" t="s">
        <v>17215</v>
      </c>
      <c r="MRK9502" s="19" t="s">
        <v>17214</v>
      </c>
      <c r="MRL9502" t="s">
        <v>17215</v>
      </c>
      <c r="MRM9502" s="19" t="s">
        <v>17214</v>
      </c>
      <c r="MRN9502" t="s">
        <v>17215</v>
      </c>
      <c r="MRO9502" s="19" t="s">
        <v>17214</v>
      </c>
      <c r="MRP9502" t="s">
        <v>17215</v>
      </c>
      <c r="MRQ9502" s="19" t="s">
        <v>17214</v>
      </c>
      <c r="MRR9502" t="s">
        <v>17215</v>
      </c>
      <c r="MRS9502" s="19" t="s">
        <v>17214</v>
      </c>
      <c r="MRT9502" t="s">
        <v>17215</v>
      </c>
      <c r="MRU9502" s="19" t="s">
        <v>17214</v>
      </c>
      <c r="MRV9502" t="s">
        <v>17215</v>
      </c>
      <c r="MRW9502" s="19" t="s">
        <v>17214</v>
      </c>
      <c r="MRX9502" t="s">
        <v>17215</v>
      </c>
      <c r="MRY9502" s="19" t="s">
        <v>17214</v>
      </c>
      <c r="MRZ9502" t="s">
        <v>17215</v>
      </c>
      <c r="MSA9502" s="19" t="s">
        <v>17214</v>
      </c>
      <c r="MSB9502" t="s">
        <v>17215</v>
      </c>
      <c r="MSC9502" s="19" t="s">
        <v>17214</v>
      </c>
      <c r="MSD9502" t="s">
        <v>17215</v>
      </c>
      <c r="MSE9502" s="19" t="s">
        <v>17214</v>
      </c>
      <c r="MSF9502" t="s">
        <v>17215</v>
      </c>
      <c r="MSG9502" s="19" t="s">
        <v>17214</v>
      </c>
      <c r="MSH9502" t="s">
        <v>17215</v>
      </c>
      <c r="MSI9502" s="19" t="s">
        <v>17214</v>
      </c>
      <c r="MSJ9502" t="s">
        <v>17215</v>
      </c>
      <c r="MSK9502" s="19" t="s">
        <v>17214</v>
      </c>
      <c r="MSL9502" t="s">
        <v>17215</v>
      </c>
      <c r="MSM9502" s="19" t="s">
        <v>17214</v>
      </c>
      <c r="MSN9502" t="s">
        <v>17215</v>
      </c>
      <c r="MSO9502" s="19" t="s">
        <v>17214</v>
      </c>
      <c r="MSP9502" t="s">
        <v>17215</v>
      </c>
      <c r="MSQ9502" s="19" t="s">
        <v>17214</v>
      </c>
      <c r="MSR9502" t="s">
        <v>17215</v>
      </c>
      <c r="MSS9502" s="19" t="s">
        <v>17214</v>
      </c>
      <c r="MST9502" t="s">
        <v>17215</v>
      </c>
      <c r="MSU9502" s="19" t="s">
        <v>17214</v>
      </c>
      <c r="MSV9502" t="s">
        <v>17215</v>
      </c>
      <c r="MSW9502" s="19" t="s">
        <v>17214</v>
      </c>
      <c r="MSX9502" t="s">
        <v>17215</v>
      </c>
      <c r="MSY9502" s="19" t="s">
        <v>17214</v>
      </c>
      <c r="MSZ9502" t="s">
        <v>17215</v>
      </c>
      <c r="MTA9502" s="19" t="s">
        <v>17214</v>
      </c>
      <c r="MTB9502" t="s">
        <v>17215</v>
      </c>
      <c r="MTC9502" s="19" t="s">
        <v>17214</v>
      </c>
      <c r="MTD9502" t="s">
        <v>17215</v>
      </c>
      <c r="MTE9502" s="19" t="s">
        <v>17214</v>
      </c>
      <c r="MTF9502" t="s">
        <v>17215</v>
      </c>
      <c r="MTG9502" s="19" t="s">
        <v>17214</v>
      </c>
      <c r="MTH9502" t="s">
        <v>17215</v>
      </c>
      <c r="MTI9502" s="19" t="s">
        <v>17214</v>
      </c>
      <c r="MTJ9502" t="s">
        <v>17215</v>
      </c>
      <c r="MTK9502" s="19" t="s">
        <v>17214</v>
      </c>
      <c r="MTL9502" t="s">
        <v>17215</v>
      </c>
      <c r="MTM9502" s="19" t="s">
        <v>17214</v>
      </c>
      <c r="MTN9502" t="s">
        <v>17215</v>
      </c>
      <c r="MTO9502" s="19" t="s">
        <v>17214</v>
      </c>
      <c r="MTP9502" t="s">
        <v>17215</v>
      </c>
      <c r="MTQ9502" s="19" t="s">
        <v>17214</v>
      </c>
      <c r="MTR9502" t="s">
        <v>17215</v>
      </c>
      <c r="MTS9502" s="19" t="s">
        <v>17214</v>
      </c>
      <c r="MTT9502" t="s">
        <v>17215</v>
      </c>
      <c r="MTU9502" s="19" t="s">
        <v>17214</v>
      </c>
      <c r="MTV9502" t="s">
        <v>17215</v>
      </c>
      <c r="MTW9502" s="19" t="s">
        <v>17214</v>
      </c>
      <c r="MTX9502" t="s">
        <v>17215</v>
      </c>
      <c r="MTY9502" s="19" t="s">
        <v>17214</v>
      </c>
      <c r="MTZ9502" t="s">
        <v>17215</v>
      </c>
      <c r="MUA9502" s="19" t="s">
        <v>17214</v>
      </c>
      <c r="MUB9502" t="s">
        <v>17215</v>
      </c>
      <c r="MUC9502" s="19" t="s">
        <v>17214</v>
      </c>
      <c r="MUD9502" t="s">
        <v>17215</v>
      </c>
      <c r="MUE9502" s="19" t="s">
        <v>17214</v>
      </c>
      <c r="MUF9502" t="s">
        <v>17215</v>
      </c>
      <c r="MUG9502" s="19" t="s">
        <v>17214</v>
      </c>
      <c r="MUH9502" t="s">
        <v>17215</v>
      </c>
      <c r="MUI9502" s="19" t="s">
        <v>17214</v>
      </c>
      <c r="MUJ9502" t="s">
        <v>17215</v>
      </c>
      <c r="MUK9502" s="19" t="s">
        <v>17214</v>
      </c>
      <c r="MUL9502" t="s">
        <v>17215</v>
      </c>
      <c r="MUM9502" s="19" t="s">
        <v>17214</v>
      </c>
      <c r="MUN9502" t="s">
        <v>17215</v>
      </c>
      <c r="MUO9502" s="19" t="s">
        <v>17214</v>
      </c>
      <c r="MUP9502" t="s">
        <v>17215</v>
      </c>
      <c r="MUQ9502" s="19" t="s">
        <v>17214</v>
      </c>
      <c r="MUR9502" t="s">
        <v>17215</v>
      </c>
      <c r="MUS9502" s="19" t="s">
        <v>17214</v>
      </c>
      <c r="MUT9502" t="s">
        <v>17215</v>
      </c>
      <c r="MUU9502" s="19" t="s">
        <v>17214</v>
      </c>
      <c r="MUV9502" t="s">
        <v>17215</v>
      </c>
      <c r="MUW9502" s="19" t="s">
        <v>17214</v>
      </c>
      <c r="MUX9502" t="s">
        <v>17215</v>
      </c>
      <c r="MUY9502" s="19" t="s">
        <v>17214</v>
      </c>
      <c r="MUZ9502" t="s">
        <v>17215</v>
      </c>
      <c r="MVA9502" s="19" t="s">
        <v>17214</v>
      </c>
      <c r="MVB9502" t="s">
        <v>17215</v>
      </c>
      <c r="MVC9502" s="19" t="s">
        <v>17214</v>
      </c>
      <c r="MVD9502" t="s">
        <v>17215</v>
      </c>
      <c r="MVE9502" s="19" t="s">
        <v>17214</v>
      </c>
      <c r="MVF9502" t="s">
        <v>17215</v>
      </c>
      <c r="MVG9502" s="19" t="s">
        <v>17214</v>
      </c>
      <c r="MVH9502" t="s">
        <v>17215</v>
      </c>
      <c r="MVI9502" s="19" t="s">
        <v>17214</v>
      </c>
      <c r="MVJ9502" t="s">
        <v>17215</v>
      </c>
      <c r="MVK9502" s="19" t="s">
        <v>17214</v>
      </c>
      <c r="MVL9502" t="s">
        <v>17215</v>
      </c>
      <c r="MVM9502" s="19" t="s">
        <v>17214</v>
      </c>
      <c r="MVN9502" t="s">
        <v>17215</v>
      </c>
      <c r="MVO9502" s="19" t="s">
        <v>17214</v>
      </c>
      <c r="MVP9502" t="s">
        <v>17215</v>
      </c>
      <c r="MVQ9502" s="19" t="s">
        <v>17214</v>
      </c>
      <c r="MVR9502" t="s">
        <v>17215</v>
      </c>
      <c r="MVS9502" s="19" t="s">
        <v>17214</v>
      </c>
      <c r="MVT9502" t="s">
        <v>17215</v>
      </c>
      <c r="MVU9502" s="19" t="s">
        <v>17214</v>
      </c>
      <c r="MVV9502" t="s">
        <v>17215</v>
      </c>
      <c r="MVW9502" s="19" t="s">
        <v>17214</v>
      </c>
      <c r="MVX9502" t="s">
        <v>17215</v>
      </c>
      <c r="MVY9502" s="19" t="s">
        <v>17214</v>
      </c>
      <c r="MVZ9502" t="s">
        <v>17215</v>
      </c>
      <c r="MWA9502" s="19" t="s">
        <v>17214</v>
      </c>
      <c r="MWB9502" t="s">
        <v>17215</v>
      </c>
      <c r="MWC9502" s="19" t="s">
        <v>17214</v>
      </c>
      <c r="MWD9502" t="s">
        <v>17215</v>
      </c>
      <c r="MWE9502" s="19" t="s">
        <v>17214</v>
      </c>
      <c r="MWF9502" t="s">
        <v>17215</v>
      </c>
      <c r="MWG9502" s="19" t="s">
        <v>17214</v>
      </c>
      <c r="MWH9502" t="s">
        <v>17215</v>
      </c>
      <c r="MWI9502" s="19" t="s">
        <v>17214</v>
      </c>
      <c r="MWJ9502" t="s">
        <v>17215</v>
      </c>
      <c r="MWK9502" s="19" t="s">
        <v>17214</v>
      </c>
      <c r="MWL9502" t="s">
        <v>17215</v>
      </c>
      <c r="MWM9502" s="19" t="s">
        <v>17214</v>
      </c>
      <c r="MWN9502" t="s">
        <v>17215</v>
      </c>
      <c r="MWO9502" s="19" t="s">
        <v>17214</v>
      </c>
      <c r="MWP9502" t="s">
        <v>17215</v>
      </c>
      <c r="MWQ9502" s="19" t="s">
        <v>17214</v>
      </c>
      <c r="MWR9502" t="s">
        <v>17215</v>
      </c>
      <c r="MWS9502" s="19" t="s">
        <v>17214</v>
      </c>
      <c r="MWT9502" t="s">
        <v>17215</v>
      </c>
      <c r="MWU9502" s="19" t="s">
        <v>17214</v>
      </c>
      <c r="MWV9502" t="s">
        <v>17215</v>
      </c>
      <c r="MWW9502" s="19" t="s">
        <v>17214</v>
      </c>
      <c r="MWX9502" t="s">
        <v>17215</v>
      </c>
      <c r="MWY9502" s="19" t="s">
        <v>17214</v>
      </c>
      <c r="MWZ9502" t="s">
        <v>17215</v>
      </c>
      <c r="MXA9502" s="19" t="s">
        <v>17214</v>
      </c>
      <c r="MXB9502" t="s">
        <v>17215</v>
      </c>
      <c r="MXC9502" s="19" t="s">
        <v>17214</v>
      </c>
      <c r="MXD9502" t="s">
        <v>17215</v>
      </c>
      <c r="MXE9502" s="19" t="s">
        <v>17214</v>
      </c>
      <c r="MXF9502" t="s">
        <v>17215</v>
      </c>
      <c r="MXG9502" s="19" t="s">
        <v>17214</v>
      </c>
      <c r="MXH9502" t="s">
        <v>17215</v>
      </c>
      <c r="MXI9502" s="19" t="s">
        <v>17214</v>
      </c>
      <c r="MXJ9502" t="s">
        <v>17215</v>
      </c>
      <c r="MXK9502" s="19" t="s">
        <v>17214</v>
      </c>
      <c r="MXL9502" t="s">
        <v>17215</v>
      </c>
      <c r="MXM9502" s="19" t="s">
        <v>17214</v>
      </c>
      <c r="MXN9502" t="s">
        <v>17215</v>
      </c>
      <c r="MXO9502" s="19" t="s">
        <v>17214</v>
      </c>
      <c r="MXP9502" t="s">
        <v>17215</v>
      </c>
      <c r="MXQ9502" s="19" t="s">
        <v>17214</v>
      </c>
      <c r="MXR9502" t="s">
        <v>17215</v>
      </c>
      <c r="MXS9502" s="19" t="s">
        <v>17214</v>
      </c>
      <c r="MXT9502" t="s">
        <v>17215</v>
      </c>
      <c r="MXU9502" s="19" t="s">
        <v>17214</v>
      </c>
      <c r="MXV9502" t="s">
        <v>17215</v>
      </c>
      <c r="MXW9502" s="19" t="s">
        <v>17214</v>
      </c>
      <c r="MXX9502" t="s">
        <v>17215</v>
      </c>
      <c r="MXY9502" s="19" t="s">
        <v>17214</v>
      </c>
      <c r="MXZ9502" t="s">
        <v>17215</v>
      </c>
      <c r="MYA9502" s="19" t="s">
        <v>17214</v>
      </c>
      <c r="MYB9502" t="s">
        <v>17215</v>
      </c>
      <c r="MYC9502" s="19" t="s">
        <v>17214</v>
      </c>
      <c r="MYD9502" t="s">
        <v>17215</v>
      </c>
      <c r="MYE9502" s="19" t="s">
        <v>17214</v>
      </c>
      <c r="MYF9502" t="s">
        <v>17215</v>
      </c>
      <c r="MYG9502" s="19" t="s">
        <v>17214</v>
      </c>
      <c r="MYH9502" t="s">
        <v>17215</v>
      </c>
      <c r="MYI9502" s="19" t="s">
        <v>17214</v>
      </c>
      <c r="MYJ9502" t="s">
        <v>17215</v>
      </c>
      <c r="MYK9502" s="19" t="s">
        <v>17214</v>
      </c>
      <c r="MYL9502" t="s">
        <v>17215</v>
      </c>
      <c r="MYM9502" s="19" t="s">
        <v>17214</v>
      </c>
      <c r="MYN9502" t="s">
        <v>17215</v>
      </c>
      <c r="MYO9502" s="19" t="s">
        <v>17214</v>
      </c>
      <c r="MYP9502" t="s">
        <v>17215</v>
      </c>
      <c r="MYQ9502" s="19" t="s">
        <v>17214</v>
      </c>
      <c r="MYR9502" t="s">
        <v>17215</v>
      </c>
      <c r="MYS9502" s="19" t="s">
        <v>17214</v>
      </c>
      <c r="MYT9502" t="s">
        <v>17215</v>
      </c>
      <c r="MYU9502" s="19" t="s">
        <v>17214</v>
      </c>
      <c r="MYV9502" t="s">
        <v>17215</v>
      </c>
      <c r="MYW9502" s="19" t="s">
        <v>17214</v>
      </c>
      <c r="MYX9502" t="s">
        <v>17215</v>
      </c>
      <c r="MYY9502" s="19" t="s">
        <v>17214</v>
      </c>
      <c r="MYZ9502" t="s">
        <v>17215</v>
      </c>
      <c r="MZA9502" s="19" t="s">
        <v>17214</v>
      </c>
      <c r="MZB9502" t="s">
        <v>17215</v>
      </c>
      <c r="MZC9502" s="19" t="s">
        <v>17214</v>
      </c>
      <c r="MZD9502" t="s">
        <v>17215</v>
      </c>
      <c r="MZE9502" s="19" t="s">
        <v>17214</v>
      </c>
      <c r="MZF9502" t="s">
        <v>17215</v>
      </c>
      <c r="MZG9502" s="19" t="s">
        <v>17214</v>
      </c>
      <c r="MZH9502" t="s">
        <v>17215</v>
      </c>
      <c r="MZI9502" s="19" t="s">
        <v>17214</v>
      </c>
      <c r="MZJ9502" t="s">
        <v>17215</v>
      </c>
      <c r="MZK9502" s="19" t="s">
        <v>17214</v>
      </c>
      <c r="MZL9502" t="s">
        <v>17215</v>
      </c>
      <c r="MZM9502" s="19" t="s">
        <v>17214</v>
      </c>
      <c r="MZN9502" t="s">
        <v>17215</v>
      </c>
      <c r="MZO9502" s="19" t="s">
        <v>17214</v>
      </c>
      <c r="MZP9502" t="s">
        <v>17215</v>
      </c>
      <c r="MZQ9502" s="19" t="s">
        <v>17214</v>
      </c>
      <c r="MZR9502" t="s">
        <v>17215</v>
      </c>
      <c r="MZS9502" s="19" t="s">
        <v>17214</v>
      </c>
      <c r="MZT9502" t="s">
        <v>17215</v>
      </c>
      <c r="MZU9502" s="19" t="s">
        <v>17214</v>
      </c>
      <c r="MZV9502" t="s">
        <v>17215</v>
      </c>
      <c r="MZW9502" s="19" t="s">
        <v>17214</v>
      </c>
      <c r="MZX9502" t="s">
        <v>17215</v>
      </c>
      <c r="MZY9502" s="19" t="s">
        <v>17214</v>
      </c>
      <c r="MZZ9502" t="s">
        <v>17215</v>
      </c>
      <c r="NAA9502" s="19" t="s">
        <v>17214</v>
      </c>
      <c r="NAB9502" t="s">
        <v>17215</v>
      </c>
      <c r="NAC9502" s="19" t="s">
        <v>17214</v>
      </c>
      <c r="NAD9502" t="s">
        <v>17215</v>
      </c>
      <c r="NAE9502" s="19" t="s">
        <v>17214</v>
      </c>
      <c r="NAF9502" t="s">
        <v>17215</v>
      </c>
      <c r="NAG9502" s="19" t="s">
        <v>17214</v>
      </c>
      <c r="NAH9502" t="s">
        <v>17215</v>
      </c>
      <c r="NAI9502" s="19" t="s">
        <v>17214</v>
      </c>
      <c r="NAJ9502" t="s">
        <v>17215</v>
      </c>
      <c r="NAK9502" s="19" t="s">
        <v>17214</v>
      </c>
      <c r="NAL9502" t="s">
        <v>17215</v>
      </c>
      <c r="NAM9502" s="19" t="s">
        <v>17214</v>
      </c>
      <c r="NAN9502" t="s">
        <v>17215</v>
      </c>
      <c r="NAO9502" s="19" t="s">
        <v>17214</v>
      </c>
      <c r="NAP9502" t="s">
        <v>17215</v>
      </c>
      <c r="NAQ9502" s="19" t="s">
        <v>17214</v>
      </c>
      <c r="NAR9502" t="s">
        <v>17215</v>
      </c>
      <c r="NAS9502" s="19" t="s">
        <v>17214</v>
      </c>
      <c r="NAT9502" t="s">
        <v>17215</v>
      </c>
      <c r="NAU9502" s="19" t="s">
        <v>17214</v>
      </c>
      <c r="NAV9502" t="s">
        <v>17215</v>
      </c>
      <c r="NAW9502" s="19" t="s">
        <v>17214</v>
      </c>
      <c r="NAX9502" t="s">
        <v>17215</v>
      </c>
      <c r="NAY9502" s="19" t="s">
        <v>17214</v>
      </c>
      <c r="NAZ9502" t="s">
        <v>17215</v>
      </c>
      <c r="NBA9502" s="19" t="s">
        <v>17214</v>
      </c>
      <c r="NBB9502" t="s">
        <v>17215</v>
      </c>
      <c r="NBC9502" s="19" t="s">
        <v>17214</v>
      </c>
      <c r="NBD9502" t="s">
        <v>17215</v>
      </c>
      <c r="NBE9502" s="19" t="s">
        <v>17214</v>
      </c>
      <c r="NBF9502" t="s">
        <v>17215</v>
      </c>
      <c r="NBG9502" s="19" t="s">
        <v>17214</v>
      </c>
      <c r="NBH9502" t="s">
        <v>17215</v>
      </c>
      <c r="NBI9502" s="19" t="s">
        <v>17214</v>
      </c>
      <c r="NBJ9502" t="s">
        <v>17215</v>
      </c>
      <c r="NBK9502" s="19" t="s">
        <v>17214</v>
      </c>
      <c r="NBL9502" t="s">
        <v>17215</v>
      </c>
      <c r="NBM9502" s="19" t="s">
        <v>17214</v>
      </c>
      <c r="NBN9502" t="s">
        <v>17215</v>
      </c>
      <c r="NBO9502" s="19" t="s">
        <v>17214</v>
      </c>
      <c r="NBP9502" t="s">
        <v>17215</v>
      </c>
      <c r="NBQ9502" s="19" t="s">
        <v>17214</v>
      </c>
      <c r="NBR9502" t="s">
        <v>17215</v>
      </c>
      <c r="NBS9502" s="19" t="s">
        <v>17214</v>
      </c>
      <c r="NBT9502" t="s">
        <v>17215</v>
      </c>
      <c r="NBU9502" s="19" t="s">
        <v>17214</v>
      </c>
      <c r="NBV9502" t="s">
        <v>17215</v>
      </c>
      <c r="NBW9502" s="19" t="s">
        <v>17214</v>
      </c>
      <c r="NBX9502" t="s">
        <v>17215</v>
      </c>
      <c r="NBY9502" s="19" t="s">
        <v>17214</v>
      </c>
      <c r="NBZ9502" t="s">
        <v>17215</v>
      </c>
      <c r="NCA9502" s="19" t="s">
        <v>17214</v>
      </c>
      <c r="NCB9502" t="s">
        <v>17215</v>
      </c>
      <c r="NCC9502" s="19" t="s">
        <v>17214</v>
      </c>
      <c r="NCD9502" t="s">
        <v>17215</v>
      </c>
      <c r="NCE9502" s="19" t="s">
        <v>17214</v>
      </c>
      <c r="NCF9502" t="s">
        <v>17215</v>
      </c>
      <c r="NCG9502" s="19" t="s">
        <v>17214</v>
      </c>
      <c r="NCH9502" t="s">
        <v>17215</v>
      </c>
      <c r="NCI9502" s="19" t="s">
        <v>17214</v>
      </c>
      <c r="NCJ9502" t="s">
        <v>17215</v>
      </c>
      <c r="NCK9502" s="19" t="s">
        <v>17214</v>
      </c>
      <c r="NCL9502" t="s">
        <v>17215</v>
      </c>
      <c r="NCM9502" s="19" t="s">
        <v>17214</v>
      </c>
      <c r="NCN9502" t="s">
        <v>17215</v>
      </c>
      <c r="NCO9502" s="19" t="s">
        <v>17214</v>
      </c>
      <c r="NCP9502" t="s">
        <v>17215</v>
      </c>
      <c r="NCQ9502" s="19" t="s">
        <v>17214</v>
      </c>
      <c r="NCR9502" t="s">
        <v>17215</v>
      </c>
      <c r="NCS9502" s="19" t="s">
        <v>17214</v>
      </c>
      <c r="NCT9502" t="s">
        <v>17215</v>
      </c>
      <c r="NCU9502" s="19" t="s">
        <v>17214</v>
      </c>
      <c r="NCV9502" t="s">
        <v>17215</v>
      </c>
      <c r="NCW9502" s="19" t="s">
        <v>17214</v>
      </c>
      <c r="NCX9502" t="s">
        <v>17215</v>
      </c>
      <c r="NCY9502" s="19" t="s">
        <v>17214</v>
      </c>
      <c r="NCZ9502" t="s">
        <v>17215</v>
      </c>
      <c r="NDA9502" s="19" t="s">
        <v>17214</v>
      </c>
      <c r="NDB9502" t="s">
        <v>17215</v>
      </c>
      <c r="NDC9502" s="19" t="s">
        <v>17214</v>
      </c>
      <c r="NDD9502" t="s">
        <v>17215</v>
      </c>
      <c r="NDE9502" s="19" t="s">
        <v>17214</v>
      </c>
      <c r="NDF9502" t="s">
        <v>17215</v>
      </c>
      <c r="NDG9502" s="19" t="s">
        <v>17214</v>
      </c>
      <c r="NDH9502" t="s">
        <v>17215</v>
      </c>
      <c r="NDI9502" s="19" t="s">
        <v>17214</v>
      </c>
      <c r="NDJ9502" t="s">
        <v>17215</v>
      </c>
      <c r="NDK9502" s="19" t="s">
        <v>17214</v>
      </c>
      <c r="NDL9502" t="s">
        <v>17215</v>
      </c>
      <c r="NDM9502" s="19" t="s">
        <v>17214</v>
      </c>
      <c r="NDN9502" t="s">
        <v>17215</v>
      </c>
      <c r="NDO9502" s="19" t="s">
        <v>17214</v>
      </c>
      <c r="NDP9502" t="s">
        <v>17215</v>
      </c>
      <c r="NDQ9502" s="19" t="s">
        <v>17214</v>
      </c>
      <c r="NDR9502" t="s">
        <v>17215</v>
      </c>
      <c r="NDS9502" s="19" t="s">
        <v>17214</v>
      </c>
      <c r="NDT9502" t="s">
        <v>17215</v>
      </c>
      <c r="NDU9502" s="19" t="s">
        <v>17214</v>
      </c>
      <c r="NDV9502" t="s">
        <v>17215</v>
      </c>
      <c r="NDW9502" s="19" t="s">
        <v>17214</v>
      </c>
      <c r="NDX9502" t="s">
        <v>17215</v>
      </c>
      <c r="NDY9502" s="19" t="s">
        <v>17214</v>
      </c>
      <c r="NDZ9502" t="s">
        <v>17215</v>
      </c>
      <c r="NEA9502" s="19" t="s">
        <v>17214</v>
      </c>
      <c r="NEB9502" t="s">
        <v>17215</v>
      </c>
      <c r="NEC9502" s="19" t="s">
        <v>17214</v>
      </c>
      <c r="NED9502" t="s">
        <v>17215</v>
      </c>
      <c r="NEE9502" s="19" t="s">
        <v>17214</v>
      </c>
      <c r="NEF9502" t="s">
        <v>17215</v>
      </c>
      <c r="NEG9502" s="19" t="s">
        <v>17214</v>
      </c>
      <c r="NEH9502" t="s">
        <v>17215</v>
      </c>
      <c r="NEI9502" s="19" t="s">
        <v>17214</v>
      </c>
      <c r="NEJ9502" t="s">
        <v>17215</v>
      </c>
      <c r="NEK9502" s="19" t="s">
        <v>17214</v>
      </c>
      <c r="NEL9502" t="s">
        <v>17215</v>
      </c>
      <c r="NEM9502" s="19" t="s">
        <v>17214</v>
      </c>
      <c r="NEN9502" t="s">
        <v>17215</v>
      </c>
      <c r="NEO9502" s="19" t="s">
        <v>17214</v>
      </c>
      <c r="NEP9502" t="s">
        <v>17215</v>
      </c>
      <c r="NEQ9502" s="19" t="s">
        <v>17214</v>
      </c>
      <c r="NER9502" t="s">
        <v>17215</v>
      </c>
      <c r="NES9502" s="19" t="s">
        <v>17214</v>
      </c>
      <c r="NET9502" t="s">
        <v>17215</v>
      </c>
      <c r="NEU9502" s="19" t="s">
        <v>17214</v>
      </c>
      <c r="NEV9502" t="s">
        <v>17215</v>
      </c>
      <c r="NEW9502" s="19" t="s">
        <v>17214</v>
      </c>
      <c r="NEX9502" t="s">
        <v>17215</v>
      </c>
      <c r="NEY9502" s="19" t="s">
        <v>17214</v>
      </c>
      <c r="NEZ9502" t="s">
        <v>17215</v>
      </c>
      <c r="NFA9502" s="19" t="s">
        <v>17214</v>
      </c>
      <c r="NFB9502" t="s">
        <v>17215</v>
      </c>
      <c r="NFC9502" s="19" t="s">
        <v>17214</v>
      </c>
      <c r="NFD9502" t="s">
        <v>17215</v>
      </c>
      <c r="NFE9502" s="19" t="s">
        <v>17214</v>
      </c>
      <c r="NFF9502" t="s">
        <v>17215</v>
      </c>
      <c r="NFG9502" s="19" t="s">
        <v>17214</v>
      </c>
      <c r="NFH9502" t="s">
        <v>17215</v>
      </c>
      <c r="NFI9502" s="19" t="s">
        <v>17214</v>
      </c>
      <c r="NFJ9502" t="s">
        <v>17215</v>
      </c>
      <c r="NFK9502" s="19" t="s">
        <v>17214</v>
      </c>
      <c r="NFL9502" t="s">
        <v>17215</v>
      </c>
      <c r="NFM9502" s="19" t="s">
        <v>17214</v>
      </c>
      <c r="NFN9502" t="s">
        <v>17215</v>
      </c>
      <c r="NFO9502" s="19" t="s">
        <v>17214</v>
      </c>
      <c r="NFP9502" t="s">
        <v>17215</v>
      </c>
      <c r="NFQ9502" s="19" t="s">
        <v>17214</v>
      </c>
      <c r="NFR9502" t="s">
        <v>17215</v>
      </c>
      <c r="NFS9502" s="19" t="s">
        <v>17214</v>
      </c>
      <c r="NFT9502" t="s">
        <v>17215</v>
      </c>
      <c r="NFU9502" s="19" t="s">
        <v>17214</v>
      </c>
      <c r="NFV9502" t="s">
        <v>17215</v>
      </c>
      <c r="NFW9502" s="19" t="s">
        <v>17214</v>
      </c>
      <c r="NFX9502" t="s">
        <v>17215</v>
      </c>
      <c r="NFY9502" s="19" t="s">
        <v>17214</v>
      </c>
      <c r="NFZ9502" t="s">
        <v>17215</v>
      </c>
      <c r="NGA9502" s="19" t="s">
        <v>17214</v>
      </c>
      <c r="NGB9502" t="s">
        <v>17215</v>
      </c>
      <c r="NGC9502" s="19" t="s">
        <v>17214</v>
      </c>
      <c r="NGD9502" t="s">
        <v>17215</v>
      </c>
      <c r="NGE9502" s="19" t="s">
        <v>17214</v>
      </c>
      <c r="NGF9502" t="s">
        <v>17215</v>
      </c>
      <c r="NGG9502" s="19" t="s">
        <v>17214</v>
      </c>
      <c r="NGH9502" t="s">
        <v>17215</v>
      </c>
      <c r="NGI9502" s="19" t="s">
        <v>17214</v>
      </c>
      <c r="NGJ9502" t="s">
        <v>17215</v>
      </c>
      <c r="NGK9502" s="19" t="s">
        <v>17214</v>
      </c>
      <c r="NGL9502" t="s">
        <v>17215</v>
      </c>
      <c r="NGM9502" s="19" t="s">
        <v>17214</v>
      </c>
      <c r="NGN9502" t="s">
        <v>17215</v>
      </c>
      <c r="NGO9502" s="19" t="s">
        <v>17214</v>
      </c>
      <c r="NGP9502" t="s">
        <v>17215</v>
      </c>
      <c r="NGQ9502" s="19" t="s">
        <v>17214</v>
      </c>
      <c r="NGR9502" t="s">
        <v>17215</v>
      </c>
      <c r="NGS9502" s="19" t="s">
        <v>17214</v>
      </c>
      <c r="NGT9502" t="s">
        <v>17215</v>
      </c>
      <c r="NGU9502" s="19" t="s">
        <v>17214</v>
      </c>
      <c r="NGV9502" t="s">
        <v>17215</v>
      </c>
      <c r="NGW9502" s="19" t="s">
        <v>17214</v>
      </c>
      <c r="NGX9502" t="s">
        <v>17215</v>
      </c>
      <c r="NGY9502" s="19" t="s">
        <v>17214</v>
      </c>
      <c r="NGZ9502" t="s">
        <v>17215</v>
      </c>
      <c r="NHA9502" s="19" t="s">
        <v>17214</v>
      </c>
      <c r="NHB9502" t="s">
        <v>17215</v>
      </c>
      <c r="NHC9502" s="19" t="s">
        <v>17214</v>
      </c>
      <c r="NHD9502" t="s">
        <v>17215</v>
      </c>
      <c r="NHE9502" s="19" t="s">
        <v>17214</v>
      </c>
      <c r="NHF9502" t="s">
        <v>17215</v>
      </c>
      <c r="NHG9502" s="19" t="s">
        <v>17214</v>
      </c>
      <c r="NHH9502" t="s">
        <v>17215</v>
      </c>
      <c r="NHI9502" s="19" t="s">
        <v>17214</v>
      </c>
      <c r="NHJ9502" t="s">
        <v>17215</v>
      </c>
      <c r="NHK9502" s="19" t="s">
        <v>17214</v>
      </c>
      <c r="NHL9502" t="s">
        <v>17215</v>
      </c>
      <c r="NHM9502" s="19" t="s">
        <v>17214</v>
      </c>
      <c r="NHN9502" t="s">
        <v>17215</v>
      </c>
      <c r="NHO9502" s="19" t="s">
        <v>17214</v>
      </c>
      <c r="NHP9502" t="s">
        <v>17215</v>
      </c>
      <c r="NHQ9502" s="19" t="s">
        <v>17214</v>
      </c>
      <c r="NHR9502" t="s">
        <v>17215</v>
      </c>
      <c r="NHS9502" s="19" t="s">
        <v>17214</v>
      </c>
      <c r="NHT9502" t="s">
        <v>17215</v>
      </c>
      <c r="NHU9502" s="19" t="s">
        <v>17214</v>
      </c>
      <c r="NHV9502" t="s">
        <v>17215</v>
      </c>
      <c r="NHW9502" s="19" t="s">
        <v>17214</v>
      </c>
      <c r="NHX9502" t="s">
        <v>17215</v>
      </c>
      <c r="NHY9502" s="19" t="s">
        <v>17214</v>
      </c>
      <c r="NHZ9502" t="s">
        <v>17215</v>
      </c>
      <c r="NIA9502" s="19" t="s">
        <v>17214</v>
      </c>
      <c r="NIB9502" t="s">
        <v>17215</v>
      </c>
      <c r="NIC9502" s="19" t="s">
        <v>17214</v>
      </c>
      <c r="NID9502" t="s">
        <v>17215</v>
      </c>
      <c r="NIE9502" s="19" t="s">
        <v>17214</v>
      </c>
      <c r="NIF9502" t="s">
        <v>17215</v>
      </c>
      <c r="NIG9502" s="19" t="s">
        <v>17214</v>
      </c>
      <c r="NIH9502" t="s">
        <v>17215</v>
      </c>
      <c r="NII9502" s="19" t="s">
        <v>17214</v>
      </c>
      <c r="NIJ9502" t="s">
        <v>17215</v>
      </c>
      <c r="NIK9502" s="19" t="s">
        <v>17214</v>
      </c>
      <c r="NIL9502" t="s">
        <v>17215</v>
      </c>
      <c r="NIM9502" s="19" t="s">
        <v>17214</v>
      </c>
      <c r="NIN9502" t="s">
        <v>17215</v>
      </c>
      <c r="NIO9502" s="19" t="s">
        <v>17214</v>
      </c>
      <c r="NIP9502" t="s">
        <v>17215</v>
      </c>
      <c r="NIQ9502" s="19" t="s">
        <v>17214</v>
      </c>
      <c r="NIR9502" t="s">
        <v>17215</v>
      </c>
      <c r="NIS9502" s="19" t="s">
        <v>17214</v>
      </c>
      <c r="NIT9502" t="s">
        <v>17215</v>
      </c>
      <c r="NIU9502" s="19" t="s">
        <v>17214</v>
      </c>
      <c r="NIV9502" t="s">
        <v>17215</v>
      </c>
      <c r="NIW9502" s="19" t="s">
        <v>17214</v>
      </c>
      <c r="NIX9502" t="s">
        <v>17215</v>
      </c>
      <c r="NIY9502" s="19" t="s">
        <v>17214</v>
      </c>
      <c r="NIZ9502" t="s">
        <v>17215</v>
      </c>
      <c r="NJA9502" s="19" t="s">
        <v>17214</v>
      </c>
      <c r="NJB9502" t="s">
        <v>17215</v>
      </c>
      <c r="NJC9502" s="19" t="s">
        <v>17214</v>
      </c>
      <c r="NJD9502" t="s">
        <v>17215</v>
      </c>
      <c r="NJE9502" s="19" t="s">
        <v>17214</v>
      </c>
      <c r="NJF9502" t="s">
        <v>17215</v>
      </c>
      <c r="NJG9502" s="19" t="s">
        <v>17214</v>
      </c>
      <c r="NJH9502" t="s">
        <v>17215</v>
      </c>
      <c r="NJI9502" s="19" t="s">
        <v>17214</v>
      </c>
      <c r="NJJ9502" t="s">
        <v>17215</v>
      </c>
      <c r="NJK9502" s="19" t="s">
        <v>17214</v>
      </c>
      <c r="NJL9502" t="s">
        <v>17215</v>
      </c>
      <c r="NJM9502" s="19" t="s">
        <v>17214</v>
      </c>
      <c r="NJN9502" t="s">
        <v>17215</v>
      </c>
      <c r="NJO9502" s="19" t="s">
        <v>17214</v>
      </c>
      <c r="NJP9502" t="s">
        <v>17215</v>
      </c>
      <c r="NJQ9502" s="19" t="s">
        <v>17214</v>
      </c>
      <c r="NJR9502" t="s">
        <v>17215</v>
      </c>
      <c r="NJS9502" s="19" t="s">
        <v>17214</v>
      </c>
      <c r="NJT9502" t="s">
        <v>17215</v>
      </c>
      <c r="NJU9502" s="19" t="s">
        <v>17214</v>
      </c>
      <c r="NJV9502" t="s">
        <v>17215</v>
      </c>
      <c r="NJW9502" s="19" t="s">
        <v>17214</v>
      </c>
      <c r="NJX9502" t="s">
        <v>17215</v>
      </c>
      <c r="NJY9502" s="19" t="s">
        <v>17214</v>
      </c>
      <c r="NJZ9502" t="s">
        <v>17215</v>
      </c>
      <c r="NKA9502" s="19" t="s">
        <v>17214</v>
      </c>
      <c r="NKB9502" t="s">
        <v>17215</v>
      </c>
      <c r="NKC9502" s="19" t="s">
        <v>17214</v>
      </c>
      <c r="NKD9502" t="s">
        <v>17215</v>
      </c>
      <c r="NKE9502" s="19" t="s">
        <v>17214</v>
      </c>
      <c r="NKF9502" t="s">
        <v>17215</v>
      </c>
      <c r="NKG9502" s="19" t="s">
        <v>17214</v>
      </c>
      <c r="NKH9502" t="s">
        <v>17215</v>
      </c>
      <c r="NKI9502" s="19" t="s">
        <v>17214</v>
      </c>
      <c r="NKJ9502" t="s">
        <v>17215</v>
      </c>
      <c r="NKK9502" s="19" t="s">
        <v>17214</v>
      </c>
      <c r="NKL9502" t="s">
        <v>17215</v>
      </c>
      <c r="NKM9502" s="19" t="s">
        <v>17214</v>
      </c>
      <c r="NKN9502" t="s">
        <v>17215</v>
      </c>
      <c r="NKO9502" s="19" t="s">
        <v>17214</v>
      </c>
      <c r="NKP9502" t="s">
        <v>17215</v>
      </c>
      <c r="NKQ9502" s="19" t="s">
        <v>17214</v>
      </c>
      <c r="NKR9502" t="s">
        <v>17215</v>
      </c>
      <c r="NKS9502" s="19" t="s">
        <v>17214</v>
      </c>
      <c r="NKT9502" t="s">
        <v>17215</v>
      </c>
      <c r="NKU9502" s="19" t="s">
        <v>17214</v>
      </c>
      <c r="NKV9502" t="s">
        <v>17215</v>
      </c>
      <c r="NKW9502" s="19" t="s">
        <v>17214</v>
      </c>
      <c r="NKX9502" t="s">
        <v>17215</v>
      </c>
      <c r="NKY9502" s="19" t="s">
        <v>17214</v>
      </c>
      <c r="NKZ9502" t="s">
        <v>17215</v>
      </c>
      <c r="NLA9502" s="19" t="s">
        <v>17214</v>
      </c>
      <c r="NLB9502" t="s">
        <v>17215</v>
      </c>
      <c r="NLC9502" s="19" t="s">
        <v>17214</v>
      </c>
      <c r="NLD9502" t="s">
        <v>17215</v>
      </c>
      <c r="NLE9502" s="19" t="s">
        <v>17214</v>
      </c>
      <c r="NLF9502" t="s">
        <v>17215</v>
      </c>
      <c r="NLG9502" s="19" t="s">
        <v>17214</v>
      </c>
      <c r="NLH9502" t="s">
        <v>17215</v>
      </c>
      <c r="NLI9502" s="19" t="s">
        <v>17214</v>
      </c>
      <c r="NLJ9502" t="s">
        <v>17215</v>
      </c>
      <c r="NLK9502" s="19" t="s">
        <v>17214</v>
      </c>
      <c r="NLL9502" t="s">
        <v>17215</v>
      </c>
      <c r="NLM9502" s="19" t="s">
        <v>17214</v>
      </c>
      <c r="NLN9502" t="s">
        <v>17215</v>
      </c>
      <c r="NLO9502" s="19" t="s">
        <v>17214</v>
      </c>
      <c r="NLP9502" t="s">
        <v>17215</v>
      </c>
      <c r="NLQ9502" s="19" t="s">
        <v>17214</v>
      </c>
      <c r="NLR9502" t="s">
        <v>17215</v>
      </c>
      <c r="NLS9502" s="19" t="s">
        <v>17214</v>
      </c>
      <c r="NLT9502" t="s">
        <v>17215</v>
      </c>
      <c r="NLU9502" s="19" t="s">
        <v>17214</v>
      </c>
      <c r="NLV9502" t="s">
        <v>17215</v>
      </c>
      <c r="NLW9502" s="19" t="s">
        <v>17214</v>
      </c>
      <c r="NLX9502" t="s">
        <v>17215</v>
      </c>
      <c r="NLY9502" s="19" t="s">
        <v>17214</v>
      </c>
      <c r="NLZ9502" t="s">
        <v>17215</v>
      </c>
      <c r="NMA9502" s="19" t="s">
        <v>17214</v>
      </c>
      <c r="NMB9502" t="s">
        <v>17215</v>
      </c>
      <c r="NMC9502" s="19" t="s">
        <v>17214</v>
      </c>
      <c r="NMD9502" t="s">
        <v>17215</v>
      </c>
      <c r="NME9502" s="19" t="s">
        <v>17214</v>
      </c>
      <c r="NMF9502" t="s">
        <v>17215</v>
      </c>
      <c r="NMG9502" s="19" t="s">
        <v>17214</v>
      </c>
      <c r="NMH9502" t="s">
        <v>17215</v>
      </c>
      <c r="NMI9502" s="19" t="s">
        <v>17214</v>
      </c>
      <c r="NMJ9502" t="s">
        <v>17215</v>
      </c>
      <c r="NMK9502" s="19" t="s">
        <v>17214</v>
      </c>
      <c r="NML9502" t="s">
        <v>17215</v>
      </c>
      <c r="NMM9502" s="19" t="s">
        <v>17214</v>
      </c>
      <c r="NMN9502" t="s">
        <v>17215</v>
      </c>
      <c r="NMO9502" s="19" t="s">
        <v>17214</v>
      </c>
      <c r="NMP9502" t="s">
        <v>17215</v>
      </c>
      <c r="NMQ9502" s="19" t="s">
        <v>17214</v>
      </c>
      <c r="NMR9502" t="s">
        <v>17215</v>
      </c>
      <c r="NMS9502" s="19" t="s">
        <v>17214</v>
      </c>
      <c r="NMT9502" t="s">
        <v>17215</v>
      </c>
      <c r="NMU9502" s="19" t="s">
        <v>17214</v>
      </c>
      <c r="NMV9502" t="s">
        <v>17215</v>
      </c>
      <c r="NMW9502" s="19" t="s">
        <v>17214</v>
      </c>
      <c r="NMX9502" t="s">
        <v>17215</v>
      </c>
      <c r="NMY9502" s="19" t="s">
        <v>17214</v>
      </c>
      <c r="NMZ9502" t="s">
        <v>17215</v>
      </c>
      <c r="NNA9502" s="19" t="s">
        <v>17214</v>
      </c>
      <c r="NNB9502" t="s">
        <v>17215</v>
      </c>
      <c r="NNC9502" s="19" t="s">
        <v>17214</v>
      </c>
      <c r="NND9502" t="s">
        <v>17215</v>
      </c>
      <c r="NNE9502" s="19" t="s">
        <v>17214</v>
      </c>
      <c r="NNF9502" t="s">
        <v>17215</v>
      </c>
      <c r="NNG9502" s="19" t="s">
        <v>17214</v>
      </c>
      <c r="NNH9502" t="s">
        <v>17215</v>
      </c>
      <c r="NNI9502" s="19" t="s">
        <v>17214</v>
      </c>
      <c r="NNJ9502" t="s">
        <v>17215</v>
      </c>
      <c r="NNK9502" s="19" t="s">
        <v>17214</v>
      </c>
      <c r="NNL9502" t="s">
        <v>17215</v>
      </c>
      <c r="NNM9502" s="19" t="s">
        <v>17214</v>
      </c>
      <c r="NNN9502" t="s">
        <v>17215</v>
      </c>
      <c r="NNO9502" s="19" t="s">
        <v>17214</v>
      </c>
      <c r="NNP9502" t="s">
        <v>17215</v>
      </c>
      <c r="NNQ9502" s="19" t="s">
        <v>17214</v>
      </c>
      <c r="NNR9502" t="s">
        <v>17215</v>
      </c>
      <c r="NNS9502" s="19" t="s">
        <v>17214</v>
      </c>
      <c r="NNT9502" t="s">
        <v>17215</v>
      </c>
      <c r="NNU9502" s="19" t="s">
        <v>17214</v>
      </c>
      <c r="NNV9502" t="s">
        <v>17215</v>
      </c>
      <c r="NNW9502" s="19" t="s">
        <v>17214</v>
      </c>
      <c r="NNX9502" t="s">
        <v>17215</v>
      </c>
      <c r="NNY9502" s="19" t="s">
        <v>17214</v>
      </c>
      <c r="NNZ9502" t="s">
        <v>17215</v>
      </c>
      <c r="NOA9502" s="19" t="s">
        <v>17214</v>
      </c>
      <c r="NOB9502" t="s">
        <v>17215</v>
      </c>
      <c r="NOC9502" s="19" t="s">
        <v>17214</v>
      </c>
      <c r="NOD9502" t="s">
        <v>17215</v>
      </c>
      <c r="NOE9502" s="19" t="s">
        <v>17214</v>
      </c>
      <c r="NOF9502" t="s">
        <v>17215</v>
      </c>
      <c r="NOG9502" s="19" t="s">
        <v>17214</v>
      </c>
      <c r="NOH9502" t="s">
        <v>17215</v>
      </c>
      <c r="NOI9502" s="19" t="s">
        <v>17214</v>
      </c>
      <c r="NOJ9502" t="s">
        <v>17215</v>
      </c>
      <c r="NOK9502" s="19" t="s">
        <v>17214</v>
      </c>
      <c r="NOL9502" t="s">
        <v>17215</v>
      </c>
      <c r="NOM9502" s="19" t="s">
        <v>17214</v>
      </c>
      <c r="NON9502" t="s">
        <v>17215</v>
      </c>
      <c r="NOO9502" s="19" t="s">
        <v>17214</v>
      </c>
      <c r="NOP9502" t="s">
        <v>17215</v>
      </c>
      <c r="NOQ9502" s="19" t="s">
        <v>17214</v>
      </c>
      <c r="NOR9502" t="s">
        <v>17215</v>
      </c>
      <c r="NOS9502" s="19" t="s">
        <v>17214</v>
      </c>
      <c r="NOT9502" t="s">
        <v>17215</v>
      </c>
      <c r="NOU9502" s="19" t="s">
        <v>17214</v>
      </c>
      <c r="NOV9502" t="s">
        <v>17215</v>
      </c>
      <c r="NOW9502" s="19" t="s">
        <v>17214</v>
      </c>
      <c r="NOX9502" t="s">
        <v>17215</v>
      </c>
      <c r="NOY9502" s="19" t="s">
        <v>17214</v>
      </c>
      <c r="NOZ9502" t="s">
        <v>17215</v>
      </c>
      <c r="NPA9502" s="19" t="s">
        <v>17214</v>
      </c>
      <c r="NPB9502" t="s">
        <v>17215</v>
      </c>
      <c r="NPC9502" s="19" t="s">
        <v>17214</v>
      </c>
      <c r="NPD9502" t="s">
        <v>17215</v>
      </c>
      <c r="NPE9502" s="19" t="s">
        <v>17214</v>
      </c>
      <c r="NPF9502" t="s">
        <v>17215</v>
      </c>
      <c r="NPG9502" s="19" t="s">
        <v>17214</v>
      </c>
      <c r="NPH9502" t="s">
        <v>17215</v>
      </c>
      <c r="NPI9502" s="19" t="s">
        <v>17214</v>
      </c>
      <c r="NPJ9502" t="s">
        <v>17215</v>
      </c>
      <c r="NPK9502" s="19" t="s">
        <v>17214</v>
      </c>
      <c r="NPL9502" t="s">
        <v>17215</v>
      </c>
      <c r="NPM9502" s="19" t="s">
        <v>17214</v>
      </c>
      <c r="NPN9502" t="s">
        <v>17215</v>
      </c>
      <c r="NPO9502" s="19" t="s">
        <v>17214</v>
      </c>
      <c r="NPP9502" t="s">
        <v>17215</v>
      </c>
      <c r="NPQ9502" s="19" t="s">
        <v>17214</v>
      </c>
      <c r="NPR9502" t="s">
        <v>17215</v>
      </c>
      <c r="NPS9502" s="19" t="s">
        <v>17214</v>
      </c>
      <c r="NPT9502" t="s">
        <v>17215</v>
      </c>
      <c r="NPU9502" s="19" t="s">
        <v>17214</v>
      </c>
      <c r="NPV9502" t="s">
        <v>17215</v>
      </c>
      <c r="NPW9502" s="19" t="s">
        <v>17214</v>
      </c>
      <c r="NPX9502" t="s">
        <v>17215</v>
      </c>
      <c r="NPY9502" s="19" t="s">
        <v>17214</v>
      </c>
      <c r="NPZ9502" t="s">
        <v>17215</v>
      </c>
      <c r="NQA9502" s="19" t="s">
        <v>17214</v>
      </c>
      <c r="NQB9502" t="s">
        <v>17215</v>
      </c>
      <c r="NQC9502" s="19" t="s">
        <v>17214</v>
      </c>
      <c r="NQD9502" t="s">
        <v>17215</v>
      </c>
      <c r="NQE9502" s="19" t="s">
        <v>17214</v>
      </c>
      <c r="NQF9502" t="s">
        <v>17215</v>
      </c>
      <c r="NQG9502" s="19" t="s">
        <v>17214</v>
      </c>
      <c r="NQH9502" t="s">
        <v>17215</v>
      </c>
      <c r="NQI9502" s="19" t="s">
        <v>17214</v>
      </c>
      <c r="NQJ9502" t="s">
        <v>17215</v>
      </c>
      <c r="NQK9502" s="19" t="s">
        <v>17214</v>
      </c>
      <c r="NQL9502" t="s">
        <v>17215</v>
      </c>
      <c r="NQM9502" s="19" t="s">
        <v>17214</v>
      </c>
      <c r="NQN9502" t="s">
        <v>17215</v>
      </c>
      <c r="NQO9502" s="19" t="s">
        <v>17214</v>
      </c>
      <c r="NQP9502" t="s">
        <v>17215</v>
      </c>
      <c r="NQQ9502" s="19" t="s">
        <v>17214</v>
      </c>
      <c r="NQR9502" t="s">
        <v>17215</v>
      </c>
      <c r="NQS9502" s="19" t="s">
        <v>17214</v>
      </c>
      <c r="NQT9502" t="s">
        <v>17215</v>
      </c>
      <c r="NQU9502" s="19" t="s">
        <v>17214</v>
      </c>
      <c r="NQV9502" t="s">
        <v>17215</v>
      </c>
      <c r="NQW9502" s="19" t="s">
        <v>17214</v>
      </c>
      <c r="NQX9502" t="s">
        <v>17215</v>
      </c>
      <c r="NQY9502" s="19" t="s">
        <v>17214</v>
      </c>
      <c r="NQZ9502" t="s">
        <v>17215</v>
      </c>
      <c r="NRA9502" s="19" t="s">
        <v>17214</v>
      </c>
      <c r="NRB9502" t="s">
        <v>17215</v>
      </c>
      <c r="NRC9502" s="19" t="s">
        <v>17214</v>
      </c>
      <c r="NRD9502" t="s">
        <v>17215</v>
      </c>
      <c r="NRE9502" s="19" t="s">
        <v>17214</v>
      </c>
      <c r="NRF9502" t="s">
        <v>17215</v>
      </c>
      <c r="NRG9502" s="19" t="s">
        <v>17214</v>
      </c>
      <c r="NRH9502" t="s">
        <v>17215</v>
      </c>
      <c r="NRI9502" s="19" t="s">
        <v>17214</v>
      </c>
      <c r="NRJ9502" t="s">
        <v>17215</v>
      </c>
      <c r="NRK9502" s="19" t="s">
        <v>17214</v>
      </c>
      <c r="NRL9502" t="s">
        <v>17215</v>
      </c>
      <c r="NRM9502" s="19" t="s">
        <v>17214</v>
      </c>
      <c r="NRN9502" t="s">
        <v>17215</v>
      </c>
      <c r="NRO9502" s="19" t="s">
        <v>17214</v>
      </c>
      <c r="NRP9502" t="s">
        <v>17215</v>
      </c>
      <c r="NRQ9502" s="19" t="s">
        <v>17214</v>
      </c>
      <c r="NRR9502" t="s">
        <v>17215</v>
      </c>
      <c r="NRS9502" s="19" t="s">
        <v>17214</v>
      </c>
      <c r="NRT9502" t="s">
        <v>17215</v>
      </c>
      <c r="NRU9502" s="19" t="s">
        <v>17214</v>
      </c>
      <c r="NRV9502" t="s">
        <v>17215</v>
      </c>
      <c r="NRW9502" s="19" t="s">
        <v>17214</v>
      </c>
      <c r="NRX9502" t="s">
        <v>17215</v>
      </c>
      <c r="NRY9502" s="19" t="s">
        <v>17214</v>
      </c>
      <c r="NRZ9502" t="s">
        <v>17215</v>
      </c>
      <c r="NSA9502" s="19" t="s">
        <v>17214</v>
      </c>
      <c r="NSB9502" t="s">
        <v>17215</v>
      </c>
      <c r="NSC9502" s="19" t="s">
        <v>17214</v>
      </c>
      <c r="NSD9502" t="s">
        <v>17215</v>
      </c>
      <c r="NSE9502" s="19" t="s">
        <v>17214</v>
      </c>
      <c r="NSF9502" t="s">
        <v>17215</v>
      </c>
      <c r="NSG9502" s="19" t="s">
        <v>17214</v>
      </c>
      <c r="NSH9502" t="s">
        <v>17215</v>
      </c>
      <c r="NSI9502" s="19" t="s">
        <v>17214</v>
      </c>
      <c r="NSJ9502" t="s">
        <v>17215</v>
      </c>
      <c r="NSK9502" s="19" t="s">
        <v>17214</v>
      </c>
      <c r="NSL9502" t="s">
        <v>17215</v>
      </c>
      <c r="NSM9502" s="19" t="s">
        <v>17214</v>
      </c>
      <c r="NSN9502" t="s">
        <v>17215</v>
      </c>
      <c r="NSO9502" s="19" t="s">
        <v>17214</v>
      </c>
      <c r="NSP9502" t="s">
        <v>17215</v>
      </c>
      <c r="NSQ9502" s="19" t="s">
        <v>17214</v>
      </c>
      <c r="NSR9502" t="s">
        <v>17215</v>
      </c>
      <c r="NSS9502" s="19" t="s">
        <v>17214</v>
      </c>
      <c r="NST9502" t="s">
        <v>17215</v>
      </c>
      <c r="NSU9502" s="19" t="s">
        <v>17214</v>
      </c>
      <c r="NSV9502" t="s">
        <v>17215</v>
      </c>
      <c r="NSW9502" s="19" t="s">
        <v>17214</v>
      </c>
      <c r="NSX9502" t="s">
        <v>17215</v>
      </c>
      <c r="NSY9502" s="19" t="s">
        <v>17214</v>
      </c>
      <c r="NSZ9502" t="s">
        <v>17215</v>
      </c>
      <c r="NTA9502" s="19" t="s">
        <v>17214</v>
      </c>
      <c r="NTB9502" t="s">
        <v>17215</v>
      </c>
      <c r="NTC9502" s="19" t="s">
        <v>17214</v>
      </c>
      <c r="NTD9502" t="s">
        <v>17215</v>
      </c>
      <c r="NTE9502" s="19" t="s">
        <v>17214</v>
      </c>
      <c r="NTF9502" t="s">
        <v>17215</v>
      </c>
      <c r="NTG9502" s="19" t="s">
        <v>17214</v>
      </c>
      <c r="NTH9502" t="s">
        <v>17215</v>
      </c>
      <c r="NTI9502" s="19" t="s">
        <v>17214</v>
      </c>
      <c r="NTJ9502" t="s">
        <v>17215</v>
      </c>
      <c r="NTK9502" s="19" t="s">
        <v>17214</v>
      </c>
      <c r="NTL9502" t="s">
        <v>17215</v>
      </c>
      <c r="NTM9502" s="19" t="s">
        <v>17214</v>
      </c>
      <c r="NTN9502" t="s">
        <v>17215</v>
      </c>
      <c r="NTO9502" s="19" t="s">
        <v>17214</v>
      </c>
      <c r="NTP9502" t="s">
        <v>17215</v>
      </c>
      <c r="NTQ9502" s="19" t="s">
        <v>17214</v>
      </c>
      <c r="NTR9502" t="s">
        <v>17215</v>
      </c>
      <c r="NTS9502" s="19" t="s">
        <v>17214</v>
      </c>
      <c r="NTT9502" t="s">
        <v>17215</v>
      </c>
      <c r="NTU9502" s="19" t="s">
        <v>17214</v>
      </c>
      <c r="NTV9502" t="s">
        <v>17215</v>
      </c>
      <c r="NTW9502" s="19" t="s">
        <v>17214</v>
      </c>
      <c r="NTX9502" t="s">
        <v>17215</v>
      </c>
      <c r="NTY9502" s="19" t="s">
        <v>17214</v>
      </c>
      <c r="NTZ9502" t="s">
        <v>17215</v>
      </c>
      <c r="NUA9502" s="19" t="s">
        <v>17214</v>
      </c>
      <c r="NUB9502" t="s">
        <v>17215</v>
      </c>
      <c r="NUC9502" s="19" t="s">
        <v>17214</v>
      </c>
      <c r="NUD9502" t="s">
        <v>17215</v>
      </c>
      <c r="NUE9502" s="19" t="s">
        <v>17214</v>
      </c>
      <c r="NUF9502" t="s">
        <v>17215</v>
      </c>
      <c r="NUG9502" s="19" t="s">
        <v>17214</v>
      </c>
      <c r="NUH9502" t="s">
        <v>17215</v>
      </c>
      <c r="NUI9502" s="19" t="s">
        <v>17214</v>
      </c>
      <c r="NUJ9502" t="s">
        <v>17215</v>
      </c>
      <c r="NUK9502" s="19" t="s">
        <v>17214</v>
      </c>
      <c r="NUL9502" t="s">
        <v>17215</v>
      </c>
      <c r="NUM9502" s="19" t="s">
        <v>17214</v>
      </c>
      <c r="NUN9502" t="s">
        <v>17215</v>
      </c>
      <c r="NUO9502" s="19" t="s">
        <v>17214</v>
      </c>
      <c r="NUP9502" t="s">
        <v>17215</v>
      </c>
      <c r="NUQ9502" s="19" t="s">
        <v>17214</v>
      </c>
      <c r="NUR9502" t="s">
        <v>17215</v>
      </c>
      <c r="NUS9502" s="19" t="s">
        <v>17214</v>
      </c>
      <c r="NUT9502" t="s">
        <v>17215</v>
      </c>
      <c r="NUU9502" s="19" t="s">
        <v>17214</v>
      </c>
      <c r="NUV9502" t="s">
        <v>17215</v>
      </c>
      <c r="NUW9502" s="19" t="s">
        <v>17214</v>
      </c>
      <c r="NUX9502" t="s">
        <v>17215</v>
      </c>
      <c r="NUY9502" s="19" t="s">
        <v>17214</v>
      </c>
      <c r="NUZ9502" t="s">
        <v>17215</v>
      </c>
      <c r="NVA9502" s="19" t="s">
        <v>17214</v>
      </c>
      <c r="NVB9502" t="s">
        <v>17215</v>
      </c>
      <c r="NVC9502" s="19" t="s">
        <v>17214</v>
      </c>
      <c r="NVD9502" t="s">
        <v>17215</v>
      </c>
      <c r="NVE9502" s="19" t="s">
        <v>17214</v>
      </c>
      <c r="NVF9502" t="s">
        <v>17215</v>
      </c>
      <c r="NVG9502" s="19" t="s">
        <v>17214</v>
      </c>
      <c r="NVH9502" t="s">
        <v>17215</v>
      </c>
      <c r="NVI9502" s="19" t="s">
        <v>17214</v>
      </c>
      <c r="NVJ9502" t="s">
        <v>17215</v>
      </c>
      <c r="NVK9502" s="19" t="s">
        <v>17214</v>
      </c>
      <c r="NVL9502" t="s">
        <v>17215</v>
      </c>
      <c r="NVM9502" s="19" t="s">
        <v>17214</v>
      </c>
      <c r="NVN9502" t="s">
        <v>17215</v>
      </c>
      <c r="NVO9502" s="19" t="s">
        <v>17214</v>
      </c>
      <c r="NVP9502" t="s">
        <v>17215</v>
      </c>
      <c r="NVQ9502" s="19" t="s">
        <v>17214</v>
      </c>
      <c r="NVR9502" t="s">
        <v>17215</v>
      </c>
      <c r="NVS9502" s="19" t="s">
        <v>17214</v>
      </c>
      <c r="NVT9502" t="s">
        <v>17215</v>
      </c>
      <c r="NVU9502" s="19" t="s">
        <v>17214</v>
      </c>
      <c r="NVV9502" t="s">
        <v>17215</v>
      </c>
      <c r="NVW9502" s="19" t="s">
        <v>17214</v>
      </c>
      <c r="NVX9502" t="s">
        <v>17215</v>
      </c>
      <c r="NVY9502" s="19" t="s">
        <v>17214</v>
      </c>
      <c r="NVZ9502" t="s">
        <v>17215</v>
      </c>
      <c r="NWA9502" s="19" t="s">
        <v>17214</v>
      </c>
      <c r="NWB9502" t="s">
        <v>17215</v>
      </c>
      <c r="NWC9502" s="19" t="s">
        <v>17214</v>
      </c>
      <c r="NWD9502" t="s">
        <v>17215</v>
      </c>
      <c r="NWE9502" s="19" t="s">
        <v>17214</v>
      </c>
      <c r="NWF9502" t="s">
        <v>17215</v>
      </c>
      <c r="NWG9502" s="19" t="s">
        <v>17214</v>
      </c>
      <c r="NWH9502" t="s">
        <v>17215</v>
      </c>
      <c r="NWI9502" s="19" t="s">
        <v>17214</v>
      </c>
      <c r="NWJ9502" t="s">
        <v>17215</v>
      </c>
      <c r="NWK9502" s="19" t="s">
        <v>17214</v>
      </c>
      <c r="NWL9502" t="s">
        <v>17215</v>
      </c>
      <c r="NWM9502" s="19" t="s">
        <v>17214</v>
      </c>
      <c r="NWN9502" t="s">
        <v>17215</v>
      </c>
      <c r="NWO9502" s="19" t="s">
        <v>17214</v>
      </c>
      <c r="NWP9502" t="s">
        <v>17215</v>
      </c>
      <c r="NWQ9502" s="19" t="s">
        <v>17214</v>
      </c>
      <c r="NWR9502" t="s">
        <v>17215</v>
      </c>
      <c r="NWS9502" s="19" t="s">
        <v>17214</v>
      </c>
      <c r="NWT9502" t="s">
        <v>17215</v>
      </c>
      <c r="NWU9502" s="19" t="s">
        <v>17214</v>
      </c>
      <c r="NWV9502" t="s">
        <v>17215</v>
      </c>
      <c r="NWW9502" s="19" t="s">
        <v>17214</v>
      </c>
      <c r="NWX9502" t="s">
        <v>17215</v>
      </c>
      <c r="NWY9502" s="19" t="s">
        <v>17214</v>
      </c>
      <c r="NWZ9502" t="s">
        <v>17215</v>
      </c>
      <c r="NXA9502" s="19" t="s">
        <v>17214</v>
      </c>
      <c r="NXB9502" t="s">
        <v>17215</v>
      </c>
      <c r="NXC9502" s="19" t="s">
        <v>17214</v>
      </c>
      <c r="NXD9502" t="s">
        <v>17215</v>
      </c>
      <c r="NXE9502" s="19" t="s">
        <v>17214</v>
      </c>
      <c r="NXF9502" t="s">
        <v>17215</v>
      </c>
      <c r="NXG9502" s="19" t="s">
        <v>17214</v>
      </c>
      <c r="NXH9502" t="s">
        <v>17215</v>
      </c>
      <c r="NXI9502" s="19" t="s">
        <v>17214</v>
      </c>
      <c r="NXJ9502" t="s">
        <v>17215</v>
      </c>
      <c r="NXK9502" s="19" t="s">
        <v>17214</v>
      </c>
      <c r="NXL9502" t="s">
        <v>17215</v>
      </c>
      <c r="NXM9502" s="19" t="s">
        <v>17214</v>
      </c>
      <c r="NXN9502" t="s">
        <v>17215</v>
      </c>
      <c r="NXO9502" s="19" t="s">
        <v>17214</v>
      </c>
      <c r="NXP9502" t="s">
        <v>17215</v>
      </c>
      <c r="NXQ9502" s="19" t="s">
        <v>17214</v>
      </c>
      <c r="NXR9502" t="s">
        <v>17215</v>
      </c>
      <c r="NXS9502" s="19" t="s">
        <v>17214</v>
      </c>
      <c r="NXT9502" t="s">
        <v>17215</v>
      </c>
      <c r="NXU9502" s="19" t="s">
        <v>17214</v>
      </c>
      <c r="NXV9502" t="s">
        <v>17215</v>
      </c>
      <c r="NXW9502" s="19" t="s">
        <v>17214</v>
      </c>
      <c r="NXX9502" t="s">
        <v>17215</v>
      </c>
      <c r="NXY9502" s="19" t="s">
        <v>17214</v>
      </c>
      <c r="NXZ9502" t="s">
        <v>17215</v>
      </c>
      <c r="NYA9502" s="19" t="s">
        <v>17214</v>
      </c>
      <c r="NYB9502" t="s">
        <v>17215</v>
      </c>
      <c r="NYC9502" s="19" t="s">
        <v>17214</v>
      </c>
      <c r="NYD9502" t="s">
        <v>17215</v>
      </c>
      <c r="NYE9502" s="19" t="s">
        <v>17214</v>
      </c>
      <c r="NYF9502" t="s">
        <v>17215</v>
      </c>
      <c r="NYG9502" s="19" t="s">
        <v>17214</v>
      </c>
      <c r="NYH9502" t="s">
        <v>17215</v>
      </c>
      <c r="NYI9502" s="19" t="s">
        <v>17214</v>
      </c>
      <c r="NYJ9502" t="s">
        <v>17215</v>
      </c>
      <c r="NYK9502" s="19" t="s">
        <v>17214</v>
      </c>
      <c r="NYL9502" t="s">
        <v>17215</v>
      </c>
      <c r="NYM9502" s="19" t="s">
        <v>17214</v>
      </c>
      <c r="NYN9502" t="s">
        <v>17215</v>
      </c>
      <c r="NYO9502" s="19" t="s">
        <v>17214</v>
      </c>
      <c r="NYP9502" t="s">
        <v>17215</v>
      </c>
      <c r="NYQ9502" s="19" t="s">
        <v>17214</v>
      </c>
      <c r="NYR9502" t="s">
        <v>17215</v>
      </c>
      <c r="NYS9502" s="19" t="s">
        <v>17214</v>
      </c>
      <c r="NYT9502" t="s">
        <v>17215</v>
      </c>
      <c r="NYU9502" s="19" t="s">
        <v>17214</v>
      </c>
      <c r="NYV9502" t="s">
        <v>17215</v>
      </c>
      <c r="NYW9502" s="19" t="s">
        <v>17214</v>
      </c>
      <c r="NYX9502" t="s">
        <v>17215</v>
      </c>
      <c r="NYY9502" s="19" t="s">
        <v>17214</v>
      </c>
      <c r="NYZ9502" t="s">
        <v>17215</v>
      </c>
      <c r="NZA9502" s="19" t="s">
        <v>17214</v>
      </c>
      <c r="NZB9502" t="s">
        <v>17215</v>
      </c>
      <c r="NZC9502" s="19" t="s">
        <v>17214</v>
      </c>
      <c r="NZD9502" t="s">
        <v>17215</v>
      </c>
      <c r="NZE9502" s="19" t="s">
        <v>17214</v>
      </c>
      <c r="NZF9502" t="s">
        <v>17215</v>
      </c>
      <c r="NZG9502" s="19" t="s">
        <v>17214</v>
      </c>
      <c r="NZH9502" t="s">
        <v>17215</v>
      </c>
      <c r="NZI9502" s="19" t="s">
        <v>17214</v>
      </c>
      <c r="NZJ9502" t="s">
        <v>17215</v>
      </c>
      <c r="NZK9502" s="19" t="s">
        <v>17214</v>
      </c>
      <c r="NZL9502" t="s">
        <v>17215</v>
      </c>
      <c r="NZM9502" s="19" t="s">
        <v>17214</v>
      </c>
      <c r="NZN9502" t="s">
        <v>17215</v>
      </c>
      <c r="NZO9502" s="19" t="s">
        <v>17214</v>
      </c>
      <c r="NZP9502" t="s">
        <v>17215</v>
      </c>
      <c r="NZQ9502" s="19" t="s">
        <v>17214</v>
      </c>
      <c r="NZR9502" t="s">
        <v>17215</v>
      </c>
      <c r="NZS9502" s="19" t="s">
        <v>17214</v>
      </c>
      <c r="NZT9502" t="s">
        <v>17215</v>
      </c>
      <c r="NZU9502" s="19" t="s">
        <v>17214</v>
      </c>
      <c r="NZV9502" t="s">
        <v>17215</v>
      </c>
      <c r="NZW9502" s="19" t="s">
        <v>17214</v>
      </c>
      <c r="NZX9502" t="s">
        <v>17215</v>
      </c>
      <c r="NZY9502" s="19" t="s">
        <v>17214</v>
      </c>
      <c r="NZZ9502" t="s">
        <v>17215</v>
      </c>
      <c r="OAA9502" s="19" t="s">
        <v>17214</v>
      </c>
      <c r="OAB9502" t="s">
        <v>17215</v>
      </c>
      <c r="OAC9502" s="19" t="s">
        <v>17214</v>
      </c>
      <c r="OAD9502" t="s">
        <v>17215</v>
      </c>
      <c r="OAE9502" s="19" t="s">
        <v>17214</v>
      </c>
      <c r="OAF9502" t="s">
        <v>17215</v>
      </c>
      <c r="OAG9502" s="19" t="s">
        <v>17214</v>
      </c>
      <c r="OAH9502" t="s">
        <v>17215</v>
      </c>
      <c r="OAI9502" s="19" t="s">
        <v>17214</v>
      </c>
      <c r="OAJ9502" t="s">
        <v>17215</v>
      </c>
      <c r="OAK9502" s="19" t="s">
        <v>17214</v>
      </c>
      <c r="OAL9502" t="s">
        <v>17215</v>
      </c>
      <c r="OAM9502" s="19" t="s">
        <v>17214</v>
      </c>
      <c r="OAN9502" t="s">
        <v>17215</v>
      </c>
      <c r="OAO9502" s="19" t="s">
        <v>17214</v>
      </c>
      <c r="OAP9502" t="s">
        <v>17215</v>
      </c>
      <c r="OAQ9502" s="19" t="s">
        <v>17214</v>
      </c>
      <c r="OAR9502" t="s">
        <v>17215</v>
      </c>
      <c r="OAS9502" s="19" t="s">
        <v>17214</v>
      </c>
      <c r="OAT9502" t="s">
        <v>17215</v>
      </c>
      <c r="OAU9502" s="19" t="s">
        <v>17214</v>
      </c>
      <c r="OAV9502" t="s">
        <v>17215</v>
      </c>
      <c r="OAW9502" s="19" t="s">
        <v>17214</v>
      </c>
      <c r="OAX9502" t="s">
        <v>17215</v>
      </c>
      <c r="OAY9502" s="19" t="s">
        <v>17214</v>
      </c>
      <c r="OAZ9502" t="s">
        <v>17215</v>
      </c>
      <c r="OBA9502" s="19" t="s">
        <v>17214</v>
      </c>
      <c r="OBB9502" t="s">
        <v>17215</v>
      </c>
      <c r="OBC9502" s="19" t="s">
        <v>17214</v>
      </c>
      <c r="OBD9502" t="s">
        <v>17215</v>
      </c>
      <c r="OBE9502" s="19" t="s">
        <v>17214</v>
      </c>
      <c r="OBF9502" t="s">
        <v>17215</v>
      </c>
      <c r="OBG9502" s="19" t="s">
        <v>17214</v>
      </c>
      <c r="OBH9502" t="s">
        <v>17215</v>
      </c>
      <c r="OBI9502" s="19" t="s">
        <v>17214</v>
      </c>
      <c r="OBJ9502" t="s">
        <v>17215</v>
      </c>
      <c r="OBK9502" s="19" t="s">
        <v>17214</v>
      </c>
      <c r="OBL9502" t="s">
        <v>17215</v>
      </c>
      <c r="OBM9502" s="19" t="s">
        <v>17214</v>
      </c>
      <c r="OBN9502" t="s">
        <v>17215</v>
      </c>
      <c r="OBO9502" s="19" t="s">
        <v>17214</v>
      </c>
      <c r="OBP9502" t="s">
        <v>17215</v>
      </c>
      <c r="OBQ9502" s="19" t="s">
        <v>17214</v>
      </c>
      <c r="OBR9502" t="s">
        <v>17215</v>
      </c>
      <c r="OBS9502" s="19" t="s">
        <v>17214</v>
      </c>
      <c r="OBT9502" t="s">
        <v>17215</v>
      </c>
      <c r="OBU9502" s="19" t="s">
        <v>17214</v>
      </c>
      <c r="OBV9502" t="s">
        <v>17215</v>
      </c>
      <c r="OBW9502" s="19" t="s">
        <v>17214</v>
      </c>
      <c r="OBX9502" t="s">
        <v>17215</v>
      </c>
      <c r="OBY9502" s="19" t="s">
        <v>17214</v>
      </c>
      <c r="OBZ9502" t="s">
        <v>17215</v>
      </c>
      <c r="OCA9502" s="19" t="s">
        <v>17214</v>
      </c>
      <c r="OCB9502" t="s">
        <v>17215</v>
      </c>
      <c r="OCC9502" s="19" t="s">
        <v>17214</v>
      </c>
      <c r="OCD9502" t="s">
        <v>17215</v>
      </c>
      <c r="OCE9502" s="19" t="s">
        <v>17214</v>
      </c>
      <c r="OCF9502" t="s">
        <v>17215</v>
      </c>
      <c r="OCG9502" s="19" t="s">
        <v>17214</v>
      </c>
      <c r="OCH9502" t="s">
        <v>17215</v>
      </c>
      <c r="OCI9502" s="19" t="s">
        <v>17214</v>
      </c>
      <c r="OCJ9502" t="s">
        <v>17215</v>
      </c>
      <c r="OCK9502" s="19" t="s">
        <v>17214</v>
      </c>
      <c r="OCL9502" t="s">
        <v>17215</v>
      </c>
      <c r="OCM9502" s="19" t="s">
        <v>17214</v>
      </c>
      <c r="OCN9502" t="s">
        <v>17215</v>
      </c>
      <c r="OCO9502" s="19" t="s">
        <v>17214</v>
      </c>
      <c r="OCP9502" t="s">
        <v>17215</v>
      </c>
      <c r="OCQ9502" s="19" t="s">
        <v>17214</v>
      </c>
      <c r="OCR9502" t="s">
        <v>17215</v>
      </c>
      <c r="OCS9502" s="19" t="s">
        <v>17214</v>
      </c>
      <c r="OCT9502" t="s">
        <v>17215</v>
      </c>
      <c r="OCU9502" s="19" t="s">
        <v>17214</v>
      </c>
      <c r="OCV9502" t="s">
        <v>17215</v>
      </c>
      <c r="OCW9502" s="19" t="s">
        <v>17214</v>
      </c>
      <c r="OCX9502" t="s">
        <v>17215</v>
      </c>
      <c r="OCY9502" s="19" t="s">
        <v>17214</v>
      </c>
      <c r="OCZ9502" t="s">
        <v>17215</v>
      </c>
      <c r="ODA9502" s="19" t="s">
        <v>17214</v>
      </c>
      <c r="ODB9502" t="s">
        <v>17215</v>
      </c>
      <c r="ODC9502" s="19" t="s">
        <v>17214</v>
      </c>
      <c r="ODD9502" t="s">
        <v>17215</v>
      </c>
      <c r="ODE9502" s="19" t="s">
        <v>17214</v>
      </c>
      <c r="ODF9502" t="s">
        <v>17215</v>
      </c>
      <c r="ODG9502" s="19" t="s">
        <v>17214</v>
      </c>
      <c r="ODH9502" t="s">
        <v>17215</v>
      </c>
      <c r="ODI9502" s="19" t="s">
        <v>17214</v>
      </c>
      <c r="ODJ9502" t="s">
        <v>17215</v>
      </c>
      <c r="ODK9502" s="19" t="s">
        <v>17214</v>
      </c>
      <c r="ODL9502" t="s">
        <v>17215</v>
      </c>
      <c r="ODM9502" s="19" t="s">
        <v>17214</v>
      </c>
      <c r="ODN9502" t="s">
        <v>17215</v>
      </c>
      <c r="ODO9502" s="19" t="s">
        <v>17214</v>
      </c>
      <c r="ODP9502" t="s">
        <v>17215</v>
      </c>
      <c r="ODQ9502" s="19" t="s">
        <v>17214</v>
      </c>
      <c r="ODR9502" t="s">
        <v>17215</v>
      </c>
      <c r="ODS9502" s="19" t="s">
        <v>17214</v>
      </c>
      <c r="ODT9502" t="s">
        <v>17215</v>
      </c>
      <c r="ODU9502" s="19" t="s">
        <v>17214</v>
      </c>
      <c r="ODV9502" t="s">
        <v>17215</v>
      </c>
      <c r="ODW9502" s="19" t="s">
        <v>17214</v>
      </c>
      <c r="ODX9502" t="s">
        <v>17215</v>
      </c>
      <c r="ODY9502" s="19" t="s">
        <v>17214</v>
      </c>
      <c r="ODZ9502" t="s">
        <v>17215</v>
      </c>
      <c r="OEA9502" s="19" t="s">
        <v>17214</v>
      </c>
      <c r="OEB9502" t="s">
        <v>17215</v>
      </c>
      <c r="OEC9502" s="19" t="s">
        <v>17214</v>
      </c>
      <c r="OED9502" t="s">
        <v>17215</v>
      </c>
      <c r="OEE9502" s="19" t="s">
        <v>17214</v>
      </c>
      <c r="OEF9502" t="s">
        <v>17215</v>
      </c>
      <c r="OEG9502" s="19" t="s">
        <v>17214</v>
      </c>
      <c r="OEH9502" t="s">
        <v>17215</v>
      </c>
      <c r="OEI9502" s="19" t="s">
        <v>17214</v>
      </c>
      <c r="OEJ9502" t="s">
        <v>17215</v>
      </c>
      <c r="OEK9502" s="19" t="s">
        <v>17214</v>
      </c>
      <c r="OEL9502" t="s">
        <v>17215</v>
      </c>
      <c r="OEM9502" s="19" t="s">
        <v>17214</v>
      </c>
      <c r="OEN9502" t="s">
        <v>17215</v>
      </c>
      <c r="OEO9502" s="19" t="s">
        <v>17214</v>
      </c>
      <c r="OEP9502" t="s">
        <v>17215</v>
      </c>
      <c r="OEQ9502" s="19" t="s">
        <v>17214</v>
      </c>
      <c r="OER9502" t="s">
        <v>17215</v>
      </c>
      <c r="OES9502" s="19" t="s">
        <v>17214</v>
      </c>
      <c r="OET9502" t="s">
        <v>17215</v>
      </c>
      <c r="OEU9502" s="19" t="s">
        <v>17214</v>
      </c>
      <c r="OEV9502" t="s">
        <v>17215</v>
      </c>
      <c r="OEW9502" s="19" t="s">
        <v>17214</v>
      </c>
      <c r="OEX9502" t="s">
        <v>17215</v>
      </c>
      <c r="OEY9502" s="19" t="s">
        <v>17214</v>
      </c>
      <c r="OEZ9502" t="s">
        <v>17215</v>
      </c>
      <c r="OFA9502" s="19" t="s">
        <v>17214</v>
      </c>
      <c r="OFB9502" t="s">
        <v>17215</v>
      </c>
      <c r="OFC9502" s="19" t="s">
        <v>17214</v>
      </c>
      <c r="OFD9502" t="s">
        <v>17215</v>
      </c>
      <c r="OFE9502" s="19" t="s">
        <v>17214</v>
      </c>
      <c r="OFF9502" t="s">
        <v>17215</v>
      </c>
      <c r="OFG9502" s="19" t="s">
        <v>17214</v>
      </c>
      <c r="OFH9502" t="s">
        <v>17215</v>
      </c>
      <c r="OFI9502" s="19" t="s">
        <v>17214</v>
      </c>
      <c r="OFJ9502" t="s">
        <v>17215</v>
      </c>
      <c r="OFK9502" s="19" t="s">
        <v>17214</v>
      </c>
      <c r="OFL9502" t="s">
        <v>17215</v>
      </c>
      <c r="OFM9502" s="19" t="s">
        <v>17214</v>
      </c>
      <c r="OFN9502" t="s">
        <v>17215</v>
      </c>
      <c r="OFO9502" s="19" t="s">
        <v>17214</v>
      </c>
      <c r="OFP9502" t="s">
        <v>17215</v>
      </c>
      <c r="OFQ9502" s="19" t="s">
        <v>17214</v>
      </c>
      <c r="OFR9502" t="s">
        <v>17215</v>
      </c>
      <c r="OFS9502" s="19" t="s">
        <v>17214</v>
      </c>
      <c r="OFT9502" t="s">
        <v>17215</v>
      </c>
      <c r="OFU9502" s="19" t="s">
        <v>17214</v>
      </c>
      <c r="OFV9502" t="s">
        <v>17215</v>
      </c>
      <c r="OFW9502" s="19" t="s">
        <v>17214</v>
      </c>
      <c r="OFX9502" t="s">
        <v>17215</v>
      </c>
      <c r="OFY9502" s="19" t="s">
        <v>17214</v>
      </c>
      <c r="OFZ9502" t="s">
        <v>17215</v>
      </c>
      <c r="OGA9502" s="19" t="s">
        <v>17214</v>
      </c>
      <c r="OGB9502" t="s">
        <v>17215</v>
      </c>
      <c r="OGC9502" s="19" t="s">
        <v>17214</v>
      </c>
      <c r="OGD9502" t="s">
        <v>17215</v>
      </c>
      <c r="OGE9502" s="19" t="s">
        <v>17214</v>
      </c>
      <c r="OGF9502" t="s">
        <v>17215</v>
      </c>
      <c r="OGG9502" s="19" t="s">
        <v>17214</v>
      </c>
      <c r="OGH9502" t="s">
        <v>17215</v>
      </c>
      <c r="OGI9502" s="19" t="s">
        <v>17214</v>
      </c>
      <c r="OGJ9502" t="s">
        <v>17215</v>
      </c>
      <c r="OGK9502" s="19" t="s">
        <v>17214</v>
      </c>
      <c r="OGL9502" t="s">
        <v>17215</v>
      </c>
      <c r="OGM9502" s="19" t="s">
        <v>17214</v>
      </c>
      <c r="OGN9502" t="s">
        <v>17215</v>
      </c>
      <c r="OGO9502" s="19" t="s">
        <v>17214</v>
      </c>
      <c r="OGP9502" t="s">
        <v>17215</v>
      </c>
      <c r="OGQ9502" s="19" t="s">
        <v>17214</v>
      </c>
      <c r="OGR9502" t="s">
        <v>17215</v>
      </c>
      <c r="OGS9502" s="19" t="s">
        <v>17214</v>
      </c>
      <c r="OGT9502" t="s">
        <v>17215</v>
      </c>
      <c r="OGU9502" s="19" t="s">
        <v>17214</v>
      </c>
      <c r="OGV9502" t="s">
        <v>17215</v>
      </c>
      <c r="OGW9502" s="19" t="s">
        <v>17214</v>
      </c>
      <c r="OGX9502" t="s">
        <v>17215</v>
      </c>
      <c r="OGY9502" s="19" t="s">
        <v>17214</v>
      </c>
      <c r="OGZ9502" t="s">
        <v>17215</v>
      </c>
      <c r="OHA9502" s="19" t="s">
        <v>17214</v>
      </c>
      <c r="OHB9502" t="s">
        <v>17215</v>
      </c>
      <c r="OHC9502" s="19" t="s">
        <v>17214</v>
      </c>
      <c r="OHD9502" t="s">
        <v>17215</v>
      </c>
      <c r="OHE9502" s="19" t="s">
        <v>17214</v>
      </c>
      <c r="OHF9502" t="s">
        <v>17215</v>
      </c>
      <c r="OHG9502" s="19" t="s">
        <v>17214</v>
      </c>
      <c r="OHH9502" t="s">
        <v>17215</v>
      </c>
      <c r="OHI9502" s="19" t="s">
        <v>17214</v>
      </c>
      <c r="OHJ9502" t="s">
        <v>17215</v>
      </c>
      <c r="OHK9502" s="19" t="s">
        <v>17214</v>
      </c>
      <c r="OHL9502" t="s">
        <v>17215</v>
      </c>
      <c r="OHM9502" s="19" t="s">
        <v>17214</v>
      </c>
      <c r="OHN9502" t="s">
        <v>17215</v>
      </c>
      <c r="OHO9502" s="19" t="s">
        <v>17214</v>
      </c>
      <c r="OHP9502" t="s">
        <v>17215</v>
      </c>
      <c r="OHQ9502" s="19" t="s">
        <v>17214</v>
      </c>
      <c r="OHR9502" t="s">
        <v>17215</v>
      </c>
      <c r="OHS9502" s="19" t="s">
        <v>17214</v>
      </c>
      <c r="OHT9502" t="s">
        <v>17215</v>
      </c>
      <c r="OHU9502" s="19" t="s">
        <v>17214</v>
      </c>
      <c r="OHV9502" t="s">
        <v>17215</v>
      </c>
      <c r="OHW9502" s="19" t="s">
        <v>17214</v>
      </c>
      <c r="OHX9502" t="s">
        <v>17215</v>
      </c>
      <c r="OHY9502" s="19" t="s">
        <v>17214</v>
      </c>
      <c r="OHZ9502" t="s">
        <v>17215</v>
      </c>
      <c r="OIA9502" s="19" t="s">
        <v>17214</v>
      </c>
      <c r="OIB9502" t="s">
        <v>17215</v>
      </c>
      <c r="OIC9502" s="19" t="s">
        <v>17214</v>
      </c>
      <c r="OID9502" t="s">
        <v>17215</v>
      </c>
      <c r="OIE9502" s="19" t="s">
        <v>17214</v>
      </c>
      <c r="OIF9502" t="s">
        <v>17215</v>
      </c>
      <c r="OIG9502" s="19" t="s">
        <v>17214</v>
      </c>
      <c r="OIH9502" t="s">
        <v>17215</v>
      </c>
      <c r="OII9502" s="19" t="s">
        <v>17214</v>
      </c>
      <c r="OIJ9502" t="s">
        <v>17215</v>
      </c>
      <c r="OIK9502" s="19" t="s">
        <v>17214</v>
      </c>
      <c r="OIL9502" t="s">
        <v>17215</v>
      </c>
      <c r="OIM9502" s="19" t="s">
        <v>17214</v>
      </c>
      <c r="OIN9502" t="s">
        <v>17215</v>
      </c>
      <c r="OIO9502" s="19" t="s">
        <v>17214</v>
      </c>
      <c r="OIP9502" t="s">
        <v>17215</v>
      </c>
      <c r="OIQ9502" s="19" t="s">
        <v>17214</v>
      </c>
      <c r="OIR9502" t="s">
        <v>17215</v>
      </c>
      <c r="OIS9502" s="19" t="s">
        <v>17214</v>
      </c>
      <c r="OIT9502" t="s">
        <v>17215</v>
      </c>
      <c r="OIU9502" s="19" t="s">
        <v>17214</v>
      </c>
      <c r="OIV9502" t="s">
        <v>17215</v>
      </c>
      <c r="OIW9502" s="19" t="s">
        <v>17214</v>
      </c>
      <c r="OIX9502" t="s">
        <v>17215</v>
      </c>
      <c r="OIY9502" s="19" t="s">
        <v>17214</v>
      </c>
      <c r="OIZ9502" t="s">
        <v>17215</v>
      </c>
      <c r="OJA9502" s="19" t="s">
        <v>17214</v>
      </c>
      <c r="OJB9502" t="s">
        <v>17215</v>
      </c>
      <c r="OJC9502" s="19" t="s">
        <v>17214</v>
      </c>
      <c r="OJD9502" t="s">
        <v>17215</v>
      </c>
      <c r="OJE9502" s="19" t="s">
        <v>17214</v>
      </c>
      <c r="OJF9502" t="s">
        <v>17215</v>
      </c>
      <c r="OJG9502" s="19" t="s">
        <v>17214</v>
      </c>
      <c r="OJH9502" t="s">
        <v>17215</v>
      </c>
      <c r="OJI9502" s="19" t="s">
        <v>17214</v>
      </c>
      <c r="OJJ9502" t="s">
        <v>17215</v>
      </c>
      <c r="OJK9502" s="19" t="s">
        <v>17214</v>
      </c>
      <c r="OJL9502" t="s">
        <v>17215</v>
      </c>
      <c r="OJM9502" s="19" t="s">
        <v>17214</v>
      </c>
      <c r="OJN9502" t="s">
        <v>17215</v>
      </c>
      <c r="OJO9502" s="19" t="s">
        <v>17214</v>
      </c>
      <c r="OJP9502" t="s">
        <v>17215</v>
      </c>
      <c r="OJQ9502" s="19" t="s">
        <v>17214</v>
      </c>
      <c r="OJR9502" t="s">
        <v>17215</v>
      </c>
      <c r="OJS9502" s="19" t="s">
        <v>17214</v>
      </c>
      <c r="OJT9502" t="s">
        <v>17215</v>
      </c>
      <c r="OJU9502" s="19" t="s">
        <v>17214</v>
      </c>
      <c r="OJV9502" t="s">
        <v>17215</v>
      </c>
      <c r="OJW9502" s="19" t="s">
        <v>17214</v>
      </c>
      <c r="OJX9502" t="s">
        <v>17215</v>
      </c>
      <c r="OJY9502" s="19" t="s">
        <v>17214</v>
      </c>
      <c r="OJZ9502" t="s">
        <v>17215</v>
      </c>
      <c r="OKA9502" s="19" t="s">
        <v>17214</v>
      </c>
      <c r="OKB9502" t="s">
        <v>17215</v>
      </c>
      <c r="OKC9502" s="19" t="s">
        <v>17214</v>
      </c>
      <c r="OKD9502" t="s">
        <v>17215</v>
      </c>
      <c r="OKE9502" s="19" t="s">
        <v>17214</v>
      </c>
      <c r="OKF9502" t="s">
        <v>17215</v>
      </c>
      <c r="OKG9502" s="19" t="s">
        <v>17214</v>
      </c>
      <c r="OKH9502" t="s">
        <v>17215</v>
      </c>
      <c r="OKI9502" s="19" t="s">
        <v>17214</v>
      </c>
      <c r="OKJ9502" t="s">
        <v>17215</v>
      </c>
      <c r="OKK9502" s="19" t="s">
        <v>17214</v>
      </c>
      <c r="OKL9502" t="s">
        <v>17215</v>
      </c>
      <c r="OKM9502" s="19" t="s">
        <v>17214</v>
      </c>
      <c r="OKN9502" t="s">
        <v>17215</v>
      </c>
      <c r="OKO9502" s="19" t="s">
        <v>17214</v>
      </c>
      <c r="OKP9502" t="s">
        <v>17215</v>
      </c>
      <c r="OKQ9502" s="19" t="s">
        <v>17214</v>
      </c>
      <c r="OKR9502" t="s">
        <v>17215</v>
      </c>
      <c r="OKS9502" s="19" t="s">
        <v>17214</v>
      </c>
      <c r="OKT9502" t="s">
        <v>17215</v>
      </c>
      <c r="OKU9502" s="19" t="s">
        <v>17214</v>
      </c>
      <c r="OKV9502" t="s">
        <v>17215</v>
      </c>
      <c r="OKW9502" s="19" t="s">
        <v>17214</v>
      </c>
      <c r="OKX9502" t="s">
        <v>17215</v>
      </c>
      <c r="OKY9502" s="19" t="s">
        <v>17214</v>
      </c>
      <c r="OKZ9502" t="s">
        <v>17215</v>
      </c>
      <c r="OLA9502" s="19" t="s">
        <v>17214</v>
      </c>
      <c r="OLB9502" t="s">
        <v>17215</v>
      </c>
      <c r="OLC9502" s="19" t="s">
        <v>17214</v>
      </c>
      <c r="OLD9502" t="s">
        <v>17215</v>
      </c>
      <c r="OLE9502" s="19" t="s">
        <v>17214</v>
      </c>
      <c r="OLF9502" t="s">
        <v>17215</v>
      </c>
      <c r="OLG9502" s="19" t="s">
        <v>17214</v>
      </c>
      <c r="OLH9502" t="s">
        <v>17215</v>
      </c>
      <c r="OLI9502" s="19" t="s">
        <v>17214</v>
      </c>
      <c r="OLJ9502" t="s">
        <v>17215</v>
      </c>
      <c r="OLK9502" s="19" t="s">
        <v>17214</v>
      </c>
      <c r="OLL9502" t="s">
        <v>17215</v>
      </c>
      <c r="OLM9502" s="19" t="s">
        <v>17214</v>
      </c>
      <c r="OLN9502" t="s">
        <v>17215</v>
      </c>
      <c r="OLO9502" s="19" t="s">
        <v>17214</v>
      </c>
      <c r="OLP9502" t="s">
        <v>17215</v>
      </c>
      <c r="OLQ9502" s="19" t="s">
        <v>17214</v>
      </c>
      <c r="OLR9502" t="s">
        <v>17215</v>
      </c>
      <c r="OLS9502" s="19" t="s">
        <v>17214</v>
      </c>
      <c r="OLT9502" t="s">
        <v>17215</v>
      </c>
      <c r="OLU9502" s="19" t="s">
        <v>17214</v>
      </c>
      <c r="OLV9502" t="s">
        <v>17215</v>
      </c>
      <c r="OLW9502" s="19" t="s">
        <v>17214</v>
      </c>
      <c r="OLX9502" t="s">
        <v>17215</v>
      </c>
      <c r="OLY9502" s="19" t="s">
        <v>17214</v>
      </c>
      <c r="OLZ9502" t="s">
        <v>17215</v>
      </c>
      <c r="OMA9502" s="19" t="s">
        <v>17214</v>
      </c>
      <c r="OMB9502" t="s">
        <v>17215</v>
      </c>
      <c r="OMC9502" s="19" t="s">
        <v>17214</v>
      </c>
      <c r="OMD9502" t="s">
        <v>17215</v>
      </c>
      <c r="OME9502" s="19" t="s">
        <v>17214</v>
      </c>
      <c r="OMF9502" t="s">
        <v>17215</v>
      </c>
      <c r="OMG9502" s="19" t="s">
        <v>17214</v>
      </c>
      <c r="OMH9502" t="s">
        <v>17215</v>
      </c>
      <c r="OMI9502" s="19" t="s">
        <v>17214</v>
      </c>
      <c r="OMJ9502" t="s">
        <v>17215</v>
      </c>
      <c r="OMK9502" s="19" t="s">
        <v>17214</v>
      </c>
      <c r="OML9502" t="s">
        <v>17215</v>
      </c>
      <c r="OMM9502" s="19" t="s">
        <v>17214</v>
      </c>
      <c r="OMN9502" t="s">
        <v>17215</v>
      </c>
      <c r="OMO9502" s="19" t="s">
        <v>17214</v>
      </c>
      <c r="OMP9502" t="s">
        <v>17215</v>
      </c>
      <c r="OMQ9502" s="19" t="s">
        <v>17214</v>
      </c>
      <c r="OMR9502" t="s">
        <v>17215</v>
      </c>
      <c r="OMS9502" s="19" t="s">
        <v>17214</v>
      </c>
      <c r="OMT9502" t="s">
        <v>17215</v>
      </c>
      <c r="OMU9502" s="19" t="s">
        <v>17214</v>
      </c>
      <c r="OMV9502" t="s">
        <v>17215</v>
      </c>
      <c r="OMW9502" s="19" t="s">
        <v>17214</v>
      </c>
      <c r="OMX9502" t="s">
        <v>17215</v>
      </c>
      <c r="OMY9502" s="19" t="s">
        <v>17214</v>
      </c>
      <c r="OMZ9502" t="s">
        <v>17215</v>
      </c>
      <c r="ONA9502" s="19" t="s">
        <v>17214</v>
      </c>
      <c r="ONB9502" t="s">
        <v>17215</v>
      </c>
      <c r="ONC9502" s="19" t="s">
        <v>17214</v>
      </c>
      <c r="OND9502" t="s">
        <v>17215</v>
      </c>
      <c r="ONE9502" s="19" t="s">
        <v>17214</v>
      </c>
      <c r="ONF9502" t="s">
        <v>17215</v>
      </c>
      <c r="ONG9502" s="19" t="s">
        <v>17214</v>
      </c>
      <c r="ONH9502" t="s">
        <v>17215</v>
      </c>
      <c r="ONI9502" s="19" t="s">
        <v>17214</v>
      </c>
      <c r="ONJ9502" t="s">
        <v>17215</v>
      </c>
      <c r="ONK9502" s="19" t="s">
        <v>17214</v>
      </c>
      <c r="ONL9502" t="s">
        <v>17215</v>
      </c>
      <c r="ONM9502" s="19" t="s">
        <v>17214</v>
      </c>
      <c r="ONN9502" t="s">
        <v>17215</v>
      </c>
      <c r="ONO9502" s="19" t="s">
        <v>17214</v>
      </c>
      <c r="ONP9502" t="s">
        <v>17215</v>
      </c>
      <c r="ONQ9502" s="19" t="s">
        <v>17214</v>
      </c>
      <c r="ONR9502" t="s">
        <v>17215</v>
      </c>
      <c r="ONS9502" s="19" t="s">
        <v>17214</v>
      </c>
      <c r="ONT9502" t="s">
        <v>17215</v>
      </c>
      <c r="ONU9502" s="19" t="s">
        <v>17214</v>
      </c>
      <c r="ONV9502" t="s">
        <v>17215</v>
      </c>
      <c r="ONW9502" s="19" t="s">
        <v>17214</v>
      </c>
      <c r="ONX9502" t="s">
        <v>17215</v>
      </c>
      <c r="ONY9502" s="19" t="s">
        <v>17214</v>
      </c>
      <c r="ONZ9502" t="s">
        <v>17215</v>
      </c>
      <c r="OOA9502" s="19" t="s">
        <v>17214</v>
      </c>
      <c r="OOB9502" t="s">
        <v>17215</v>
      </c>
      <c r="OOC9502" s="19" t="s">
        <v>17214</v>
      </c>
      <c r="OOD9502" t="s">
        <v>17215</v>
      </c>
      <c r="OOE9502" s="19" t="s">
        <v>17214</v>
      </c>
      <c r="OOF9502" t="s">
        <v>17215</v>
      </c>
      <c r="OOG9502" s="19" t="s">
        <v>17214</v>
      </c>
      <c r="OOH9502" t="s">
        <v>17215</v>
      </c>
      <c r="OOI9502" s="19" t="s">
        <v>17214</v>
      </c>
      <c r="OOJ9502" t="s">
        <v>17215</v>
      </c>
      <c r="OOK9502" s="19" t="s">
        <v>17214</v>
      </c>
      <c r="OOL9502" t="s">
        <v>17215</v>
      </c>
      <c r="OOM9502" s="19" t="s">
        <v>17214</v>
      </c>
      <c r="OON9502" t="s">
        <v>17215</v>
      </c>
      <c r="OOO9502" s="19" t="s">
        <v>17214</v>
      </c>
      <c r="OOP9502" t="s">
        <v>17215</v>
      </c>
      <c r="OOQ9502" s="19" t="s">
        <v>17214</v>
      </c>
      <c r="OOR9502" t="s">
        <v>17215</v>
      </c>
      <c r="OOS9502" s="19" t="s">
        <v>17214</v>
      </c>
      <c r="OOT9502" t="s">
        <v>17215</v>
      </c>
      <c r="OOU9502" s="19" t="s">
        <v>17214</v>
      </c>
      <c r="OOV9502" t="s">
        <v>17215</v>
      </c>
      <c r="OOW9502" s="19" t="s">
        <v>17214</v>
      </c>
      <c r="OOX9502" t="s">
        <v>17215</v>
      </c>
      <c r="OOY9502" s="19" t="s">
        <v>17214</v>
      </c>
      <c r="OOZ9502" t="s">
        <v>17215</v>
      </c>
      <c r="OPA9502" s="19" t="s">
        <v>17214</v>
      </c>
      <c r="OPB9502" t="s">
        <v>17215</v>
      </c>
      <c r="OPC9502" s="19" t="s">
        <v>17214</v>
      </c>
      <c r="OPD9502" t="s">
        <v>17215</v>
      </c>
      <c r="OPE9502" s="19" t="s">
        <v>17214</v>
      </c>
      <c r="OPF9502" t="s">
        <v>17215</v>
      </c>
      <c r="OPG9502" s="19" t="s">
        <v>17214</v>
      </c>
      <c r="OPH9502" t="s">
        <v>17215</v>
      </c>
      <c r="OPI9502" s="19" t="s">
        <v>17214</v>
      </c>
      <c r="OPJ9502" t="s">
        <v>17215</v>
      </c>
      <c r="OPK9502" s="19" t="s">
        <v>17214</v>
      </c>
      <c r="OPL9502" t="s">
        <v>17215</v>
      </c>
      <c r="OPM9502" s="19" t="s">
        <v>17214</v>
      </c>
      <c r="OPN9502" t="s">
        <v>17215</v>
      </c>
      <c r="OPO9502" s="19" t="s">
        <v>17214</v>
      </c>
      <c r="OPP9502" t="s">
        <v>17215</v>
      </c>
      <c r="OPQ9502" s="19" t="s">
        <v>17214</v>
      </c>
      <c r="OPR9502" t="s">
        <v>17215</v>
      </c>
      <c r="OPS9502" s="19" t="s">
        <v>17214</v>
      </c>
      <c r="OPT9502" t="s">
        <v>17215</v>
      </c>
      <c r="OPU9502" s="19" t="s">
        <v>17214</v>
      </c>
      <c r="OPV9502" t="s">
        <v>17215</v>
      </c>
      <c r="OPW9502" s="19" t="s">
        <v>17214</v>
      </c>
      <c r="OPX9502" t="s">
        <v>17215</v>
      </c>
      <c r="OPY9502" s="19" t="s">
        <v>17214</v>
      </c>
      <c r="OPZ9502" t="s">
        <v>17215</v>
      </c>
      <c r="OQA9502" s="19" t="s">
        <v>17214</v>
      </c>
      <c r="OQB9502" t="s">
        <v>17215</v>
      </c>
      <c r="OQC9502" s="19" t="s">
        <v>17214</v>
      </c>
      <c r="OQD9502" t="s">
        <v>17215</v>
      </c>
      <c r="OQE9502" s="19" t="s">
        <v>17214</v>
      </c>
      <c r="OQF9502" t="s">
        <v>17215</v>
      </c>
      <c r="OQG9502" s="19" t="s">
        <v>17214</v>
      </c>
      <c r="OQH9502" t="s">
        <v>17215</v>
      </c>
      <c r="OQI9502" s="19" t="s">
        <v>17214</v>
      </c>
      <c r="OQJ9502" t="s">
        <v>17215</v>
      </c>
      <c r="OQK9502" s="19" t="s">
        <v>17214</v>
      </c>
      <c r="OQL9502" t="s">
        <v>17215</v>
      </c>
      <c r="OQM9502" s="19" t="s">
        <v>17214</v>
      </c>
      <c r="OQN9502" t="s">
        <v>17215</v>
      </c>
      <c r="OQO9502" s="19" t="s">
        <v>17214</v>
      </c>
      <c r="OQP9502" t="s">
        <v>17215</v>
      </c>
      <c r="OQQ9502" s="19" t="s">
        <v>17214</v>
      </c>
      <c r="OQR9502" t="s">
        <v>17215</v>
      </c>
      <c r="OQS9502" s="19" t="s">
        <v>17214</v>
      </c>
      <c r="OQT9502" t="s">
        <v>17215</v>
      </c>
      <c r="OQU9502" s="19" t="s">
        <v>17214</v>
      </c>
      <c r="OQV9502" t="s">
        <v>17215</v>
      </c>
      <c r="OQW9502" s="19" t="s">
        <v>17214</v>
      </c>
      <c r="OQX9502" t="s">
        <v>17215</v>
      </c>
      <c r="OQY9502" s="19" t="s">
        <v>17214</v>
      </c>
      <c r="OQZ9502" t="s">
        <v>17215</v>
      </c>
      <c r="ORA9502" s="19" t="s">
        <v>17214</v>
      </c>
      <c r="ORB9502" t="s">
        <v>17215</v>
      </c>
      <c r="ORC9502" s="19" t="s">
        <v>17214</v>
      </c>
      <c r="ORD9502" t="s">
        <v>17215</v>
      </c>
      <c r="ORE9502" s="19" t="s">
        <v>17214</v>
      </c>
      <c r="ORF9502" t="s">
        <v>17215</v>
      </c>
      <c r="ORG9502" s="19" t="s">
        <v>17214</v>
      </c>
      <c r="ORH9502" t="s">
        <v>17215</v>
      </c>
      <c r="ORI9502" s="19" t="s">
        <v>17214</v>
      </c>
      <c r="ORJ9502" t="s">
        <v>17215</v>
      </c>
      <c r="ORK9502" s="19" t="s">
        <v>17214</v>
      </c>
      <c r="ORL9502" t="s">
        <v>17215</v>
      </c>
      <c r="ORM9502" s="19" t="s">
        <v>17214</v>
      </c>
      <c r="ORN9502" t="s">
        <v>17215</v>
      </c>
      <c r="ORO9502" s="19" t="s">
        <v>17214</v>
      </c>
      <c r="ORP9502" t="s">
        <v>17215</v>
      </c>
      <c r="ORQ9502" s="19" t="s">
        <v>17214</v>
      </c>
      <c r="ORR9502" t="s">
        <v>17215</v>
      </c>
      <c r="ORS9502" s="19" t="s">
        <v>17214</v>
      </c>
      <c r="ORT9502" t="s">
        <v>17215</v>
      </c>
      <c r="ORU9502" s="19" t="s">
        <v>17214</v>
      </c>
      <c r="ORV9502" t="s">
        <v>17215</v>
      </c>
      <c r="ORW9502" s="19" t="s">
        <v>17214</v>
      </c>
      <c r="ORX9502" t="s">
        <v>17215</v>
      </c>
      <c r="ORY9502" s="19" t="s">
        <v>17214</v>
      </c>
      <c r="ORZ9502" t="s">
        <v>17215</v>
      </c>
      <c r="OSA9502" s="19" t="s">
        <v>17214</v>
      </c>
      <c r="OSB9502" t="s">
        <v>17215</v>
      </c>
      <c r="OSC9502" s="19" t="s">
        <v>17214</v>
      </c>
      <c r="OSD9502" t="s">
        <v>17215</v>
      </c>
      <c r="OSE9502" s="19" t="s">
        <v>17214</v>
      </c>
      <c r="OSF9502" t="s">
        <v>17215</v>
      </c>
      <c r="OSG9502" s="19" t="s">
        <v>17214</v>
      </c>
      <c r="OSH9502" t="s">
        <v>17215</v>
      </c>
      <c r="OSI9502" s="19" t="s">
        <v>17214</v>
      </c>
      <c r="OSJ9502" t="s">
        <v>17215</v>
      </c>
      <c r="OSK9502" s="19" t="s">
        <v>17214</v>
      </c>
      <c r="OSL9502" t="s">
        <v>17215</v>
      </c>
      <c r="OSM9502" s="19" t="s">
        <v>17214</v>
      </c>
      <c r="OSN9502" t="s">
        <v>17215</v>
      </c>
      <c r="OSO9502" s="19" t="s">
        <v>17214</v>
      </c>
      <c r="OSP9502" t="s">
        <v>17215</v>
      </c>
      <c r="OSQ9502" s="19" t="s">
        <v>17214</v>
      </c>
      <c r="OSR9502" t="s">
        <v>17215</v>
      </c>
      <c r="OSS9502" s="19" t="s">
        <v>17214</v>
      </c>
      <c r="OST9502" t="s">
        <v>17215</v>
      </c>
      <c r="OSU9502" s="19" t="s">
        <v>17214</v>
      </c>
      <c r="OSV9502" t="s">
        <v>17215</v>
      </c>
      <c r="OSW9502" s="19" t="s">
        <v>17214</v>
      </c>
      <c r="OSX9502" t="s">
        <v>17215</v>
      </c>
      <c r="OSY9502" s="19" t="s">
        <v>17214</v>
      </c>
      <c r="OSZ9502" t="s">
        <v>17215</v>
      </c>
      <c r="OTA9502" s="19" t="s">
        <v>17214</v>
      </c>
      <c r="OTB9502" t="s">
        <v>17215</v>
      </c>
      <c r="OTC9502" s="19" t="s">
        <v>17214</v>
      </c>
      <c r="OTD9502" t="s">
        <v>17215</v>
      </c>
      <c r="OTE9502" s="19" t="s">
        <v>17214</v>
      </c>
      <c r="OTF9502" t="s">
        <v>17215</v>
      </c>
      <c r="OTG9502" s="19" t="s">
        <v>17214</v>
      </c>
      <c r="OTH9502" t="s">
        <v>17215</v>
      </c>
      <c r="OTI9502" s="19" t="s">
        <v>17214</v>
      </c>
      <c r="OTJ9502" t="s">
        <v>17215</v>
      </c>
      <c r="OTK9502" s="19" t="s">
        <v>17214</v>
      </c>
      <c r="OTL9502" t="s">
        <v>17215</v>
      </c>
      <c r="OTM9502" s="19" t="s">
        <v>17214</v>
      </c>
      <c r="OTN9502" t="s">
        <v>17215</v>
      </c>
      <c r="OTO9502" s="19" t="s">
        <v>17214</v>
      </c>
      <c r="OTP9502" t="s">
        <v>17215</v>
      </c>
      <c r="OTQ9502" s="19" t="s">
        <v>17214</v>
      </c>
      <c r="OTR9502" t="s">
        <v>17215</v>
      </c>
      <c r="OTS9502" s="19" t="s">
        <v>17214</v>
      </c>
      <c r="OTT9502" t="s">
        <v>17215</v>
      </c>
      <c r="OTU9502" s="19" t="s">
        <v>17214</v>
      </c>
      <c r="OTV9502" t="s">
        <v>17215</v>
      </c>
      <c r="OTW9502" s="19" t="s">
        <v>17214</v>
      </c>
      <c r="OTX9502" t="s">
        <v>17215</v>
      </c>
      <c r="OTY9502" s="19" t="s">
        <v>17214</v>
      </c>
      <c r="OTZ9502" t="s">
        <v>17215</v>
      </c>
      <c r="OUA9502" s="19" t="s">
        <v>17214</v>
      </c>
      <c r="OUB9502" t="s">
        <v>17215</v>
      </c>
      <c r="OUC9502" s="19" t="s">
        <v>17214</v>
      </c>
      <c r="OUD9502" t="s">
        <v>17215</v>
      </c>
      <c r="OUE9502" s="19" t="s">
        <v>17214</v>
      </c>
      <c r="OUF9502" t="s">
        <v>17215</v>
      </c>
      <c r="OUG9502" s="19" t="s">
        <v>17214</v>
      </c>
      <c r="OUH9502" t="s">
        <v>17215</v>
      </c>
      <c r="OUI9502" s="19" t="s">
        <v>17214</v>
      </c>
      <c r="OUJ9502" t="s">
        <v>17215</v>
      </c>
      <c r="OUK9502" s="19" t="s">
        <v>17214</v>
      </c>
      <c r="OUL9502" t="s">
        <v>17215</v>
      </c>
      <c r="OUM9502" s="19" t="s">
        <v>17214</v>
      </c>
      <c r="OUN9502" t="s">
        <v>17215</v>
      </c>
      <c r="OUO9502" s="19" t="s">
        <v>17214</v>
      </c>
      <c r="OUP9502" t="s">
        <v>17215</v>
      </c>
      <c r="OUQ9502" s="19" t="s">
        <v>17214</v>
      </c>
      <c r="OUR9502" t="s">
        <v>17215</v>
      </c>
      <c r="OUS9502" s="19" t="s">
        <v>17214</v>
      </c>
      <c r="OUT9502" t="s">
        <v>17215</v>
      </c>
      <c r="OUU9502" s="19" t="s">
        <v>17214</v>
      </c>
      <c r="OUV9502" t="s">
        <v>17215</v>
      </c>
      <c r="OUW9502" s="19" t="s">
        <v>17214</v>
      </c>
      <c r="OUX9502" t="s">
        <v>17215</v>
      </c>
      <c r="OUY9502" s="19" t="s">
        <v>17214</v>
      </c>
      <c r="OUZ9502" t="s">
        <v>17215</v>
      </c>
      <c r="OVA9502" s="19" t="s">
        <v>17214</v>
      </c>
      <c r="OVB9502" t="s">
        <v>17215</v>
      </c>
      <c r="OVC9502" s="19" t="s">
        <v>17214</v>
      </c>
      <c r="OVD9502" t="s">
        <v>17215</v>
      </c>
      <c r="OVE9502" s="19" t="s">
        <v>17214</v>
      </c>
      <c r="OVF9502" t="s">
        <v>17215</v>
      </c>
      <c r="OVG9502" s="19" t="s">
        <v>17214</v>
      </c>
      <c r="OVH9502" t="s">
        <v>17215</v>
      </c>
      <c r="OVI9502" s="19" t="s">
        <v>17214</v>
      </c>
      <c r="OVJ9502" t="s">
        <v>17215</v>
      </c>
      <c r="OVK9502" s="19" t="s">
        <v>17214</v>
      </c>
      <c r="OVL9502" t="s">
        <v>17215</v>
      </c>
      <c r="OVM9502" s="19" t="s">
        <v>17214</v>
      </c>
      <c r="OVN9502" t="s">
        <v>17215</v>
      </c>
      <c r="OVO9502" s="19" t="s">
        <v>17214</v>
      </c>
      <c r="OVP9502" t="s">
        <v>17215</v>
      </c>
      <c r="OVQ9502" s="19" t="s">
        <v>17214</v>
      </c>
      <c r="OVR9502" t="s">
        <v>17215</v>
      </c>
      <c r="OVS9502" s="19" t="s">
        <v>17214</v>
      </c>
      <c r="OVT9502" t="s">
        <v>17215</v>
      </c>
      <c r="OVU9502" s="19" t="s">
        <v>17214</v>
      </c>
      <c r="OVV9502" t="s">
        <v>17215</v>
      </c>
      <c r="OVW9502" s="19" t="s">
        <v>17214</v>
      </c>
      <c r="OVX9502" t="s">
        <v>17215</v>
      </c>
      <c r="OVY9502" s="19" t="s">
        <v>17214</v>
      </c>
      <c r="OVZ9502" t="s">
        <v>17215</v>
      </c>
      <c r="OWA9502" s="19" t="s">
        <v>17214</v>
      </c>
      <c r="OWB9502" t="s">
        <v>17215</v>
      </c>
      <c r="OWC9502" s="19" t="s">
        <v>17214</v>
      </c>
      <c r="OWD9502" t="s">
        <v>17215</v>
      </c>
      <c r="OWE9502" s="19" t="s">
        <v>17214</v>
      </c>
      <c r="OWF9502" t="s">
        <v>17215</v>
      </c>
      <c r="OWG9502" s="19" t="s">
        <v>17214</v>
      </c>
      <c r="OWH9502" t="s">
        <v>17215</v>
      </c>
      <c r="OWI9502" s="19" t="s">
        <v>17214</v>
      </c>
      <c r="OWJ9502" t="s">
        <v>17215</v>
      </c>
      <c r="OWK9502" s="19" t="s">
        <v>17214</v>
      </c>
      <c r="OWL9502" t="s">
        <v>17215</v>
      </c>
      <c r="OWM9502" s="19" t="s">
        <v>17214</v>
      </c>
      <c r="OWN9502" t="s">
        <v>17215</v>
      </c>
      <c r="OWO9502" s="19" t="s">
        <v>17214</v>
      </c>
      <c r="OWP9502" t="s">
        <v>17215</v>
      </c>
      <c r="OWQ9502" s="19" t="s">
        <v>17214</v>
      </c>
      <c r="OWR9502" t="s">
        <v>17215</v>
      </c>
      <c r="OWS9502" s="19" t="s">
        <v>17214</v>
      </c>
      <c r="OWT9502" t="s">
        <v>17215</v>
      </c>
      <c r="OWU9502" s="19" t="s">
        <v>17214</v>
      </c>
      <c r="OWV9502" t="s">
        <v>17215</v>
      </c>
      <c r="OWW9502" s="19" t="s">
        <v>17214</v>
      </c>
      <c r="OWX9502" t="s">
        <v>17215</v>
      </c>
      <c r="OWY9502" s="19" t="s">
        <v>17214</v>
      </c>
      <c r="OWZ9502" t="s">
        <v>17215</v>
      </c>
      <c r="OXA9502" s="19" t="s">
        <v>17214</v>
      </c>
      <c r="OXB9502" t="s">
        <v>17215</v>
      </c>
      <c r="OXC9502" s="19" t="s">
        <v>17214</v>
      </c>
      <c r="OXD9502" t="s">
        <v>17215</v>
      </c>
      <c r="OXE9502" s="19" t="s">
        <v>17214</v>
      </c>
      <c r="OXF9502" t="s">
        <v>17215</v>
      </c>
      <c r="OXG9502" s="19" t="s">
        <v>17214</v>
      </c>
      <c r="OXH9502" t="s">
        <v>17215</v>
      </c>
      <c r="OXI9502" s="19" t="s">
        <v>17214</v>
      </c>
      <c r="OXJ9502" t="s">
        <v>17215</v>
      </c>
      <c r="OXK9502" s="19" t="s">
        <v>17214</v>
      </c>
      <c r="OXL9502" t="s">
        <v>17215</v>
      </c>
      <c r="OXM9502" s="19" t="s">
        <v>17214</v>
      </c>
      <c r="OXN9502" t="s">
        <v>17215</v>
      </c>
      <c r="OXO9502" s="19" t="s">
        <v>17214</v>
      </c>
      <c r="OXP9502" t="s">
        <v>17215</v>
      </c>
      <c r="OXQ9502" s="19" t="s">
        <v>17214</v>
      </c>
      <c r="OXR9502" t="s">
        <v>17215</v>
      </c>
      <c r="OXS9502" s="19" t="s">
        <v>17214</v>
      </c>
      <c r="OXT9502" t="s">
        <v>17215</v>
      </c>
      <c r="OXU9502" s="19" t="s">
        <v>17214</v>
      </c>
      <c r="OXV9502" t="s">
        <v>17215</v>
      </c>
      <c r="OXW9502" s="19" t="s">
        <v>17214</v>
      </c>
      <c r="OXX9502" t="s">
        <v>17215</v>
      </c>
      <c r="OXY9502" s="19" t="s">
        <v>17214</v>
      </c>
      <c r="OXZ9502" t="s">
        <v>17215</v>
      </c>
      <c r="OYA9502" s="19" t="s">
        <v>17214</v>
      </c>
      <c r="OYB9502" t="s">
        <v>17215</v>
      </c>
      <c r="OYC9502" s="19" t="s">
        <v>17214</v>
      </c>
      <c r="OYD9502" t="s">
        <v>17215</v>
      </c>
      <c r="OYE9502" s="19" t="s">
        <v>17214</v>
      </c>
      <c r="OYF9502" t="s">
        <v>17215</v>
      </c>
      <c r="OYG9502" s="19" t="s">
        <v>17214</v>
      </c>
      <c r="OYH9502" t="s">
        <v>17215</v>
      </c>
      <c r="OYI9502" s="19" t="s">
        <v>17214</v>
      </c>
      <c r="OYJ9502" t="s">
        <v>17215</v>
      </c>
      <c r="OYK9502" s="19" t="s">
        <v>17214</v>
      </c>
      <c r="OYL9502" t="s">
        <v>17215</v>
      </c>
      <c r="OYM9502" s="19" t="s">
        <v>17214</v>
      </c>
      <c r="OYN9502" t="s">
        <v>17215</v>
      </c>
      <c r="OYO9502" s="19" t="s">
        <v>17214</v>
      </c>
      <c r="OYP9502" t="s">
        <v>17215</v>
      </c>
      <c r="OYQ9502" s="19" t="s">
        <v>17214</v>
      </c>
      <c r="OYR9502" t="s">
        <v>17215</v>
      </c>
      <c r="OYS9502" s="19" t="s">
        <v>17214</v>
      </c>
      <c r="OYT9502" t="s">
        <v>17215</v>
      </c>
      <c r="OYU9502" s="19" t="s">
        <v>17214</v>
      </c>
      <c r="OYV9502" t="s">
        <v>17215</v>
      </c>
      <c r="OYW9502" s="19" t="s">
        <v>17214</v>
      </c>
      <c r="OYX9502" t="s">
        <v>17215</v>
      </c>
      <c r="OYY9502" s="19" t="s">
        <v>17214</v>
      </c>
      <c r="OYZ9502" t="s">
        <v>17215</v>
      </c>
      <c r="OZA9502" s="19" t="s">
        <v>17214</v>
      </c>
      <c r="OZB9502" t="s">
        <v>17215</v>
      </c>
      <c r="OZC9502" s="19" t="s">
        <v>17214</v>
      </c>
      <c r="OZD9502" t="s">
        <v>17215</v>
      </c>
      <c r="OZE9502" s="19" t="s">
        <v>17214</v>
      </c>
      <c r="OZF9502" t="s">
        <v>17215</v>
      </c>
      <c r="OZG9502" s="19" t="s">
        <v>17214</v>
      </c>
      <c r="OZH9502" t="s">
        <v>17215</v>
      </c>
      <c r="OZI9502" s="19" t="s">
        <v>17214</v>
      </c>
      <c r="OZJ9502" t="s">
        <v>17215</v>
      </c>
      <c r="OZK9502" s="19" t="s">
        <v>17214</v>
      </c>
      <c r="OZL9502" t="s">
        <v>17215</v>
      </c>
      <c r="OZM9502" s="19" t="s">
        <v>17214</v>
      </c>
      <c r="OZN9502" t="s">
        <v>17215</v>
      </c>
      <c r="OZO9502" s="19" t="s">
        <v>17214</v>
      </c>
      <c r="OZP9502" t="s">
        <v>17215</v>
      </c>
      <c r="OZQ9502" s="19" t="s">
        <v>17214</v>
      </c>
      <c r="OZR9502" t="s">
        <v>17215</v>
      </c>
      <c r="OZS9502" s="19" t="s">
        <v>17214</v>
      </c>
      <c r="OZT9502" t="s">
        <v>17215</v>
      </c>
      <c r="OZU9502" s="19" t="s">
        <v>17214</v>
      </c>
      <c r="OZV9502" t="s">
        <v>17215</v>
      </c>
      <c r="OZW9502" s="19" t="s">
        <v>17214</v>
      </c>
      <c r="OZX9502" t="s">
        <v>17215</v>
      </c>
      <c r="OZY9502" s="19" t="s">
        <v>17214</v>
      </c>
      <c r="OZZ9502" t="s">
        <v>17215</v>
      </c>
      <c r="PAA9502" s="19" t="s">
        <v>17214</v>
      </c>
      <c r="PAB9502" t="s">
        <v>17215</v>
      </c>
      <c r="PAC9502" s="19" t="s">
        <v>17214</v>
      </c>
      <c r="PAD9502" t="s">
        <v>17215</v>
      </c>
      <c r="PAE9502" s="19" t="s">
        <v>17214</v>
      </c>
      <c r="PAF9502" t="s">
        <v>17215</v>
      </c>
      <c r="PAG9502" s="19" t="s">
        <v>17214</v>
      </c>
      <c r="PAH9502" t="s">
        <v>17215</v>
      </c>
      <c r="PAI9502" s="19" t="s">
        <v>17214</v>
      </c>
      <c r="PAJ9502" t="s">
        <v>17215</v>
      </c>
      <c r="PAK9502" s="19" t="s">
        <v>17214</v>
      </c>
      <c r="PAL9502" t="s">
        <v>17215</v>
      </c>
      <c r="PAM9502" s="19" t="s">
        <v>17214</v>
      </c>
      <c r="PAN9502" t="s">
        <v>17215</v>
      </c>
      <c r="PAO9502" s="19" t="s">
        <v>17214</v>
      </c>
      <c r="PAP9502" t="s">
        <v>17215</v>
      </c>
      <c r="PAQ9502" s="19" t="s">
        <v>17214</v>
      </c>
      <c r="PAR9502" t="s">
        <v>17215</v>
      </c>
      <c r="PAS9502" s="19" t="s">
        <v>17214</v>
      </c>
      <c r="PAT9502" t="s">
        <v>17215</v>
      </c>
      <c r="PAU9502" s="19" t="s">
        <v>17214</v>
      </c>
      <c r="PAV9502" t="s">
        <v>17215</v>
      </c>
      <c r="PAW9502" s="19" t="s">
        <v>17214</v>
      </c>
      <c r="PAX9502" t="s">
        <v>17215</v>
      </c>
      <c r="PAY9502" s="19" t="s">
        <v>17214</v>
      </c>
      <c r="PAZ9502" t="s">
        <v>17215</v>
      </c>
      <c r="PBA9502" s="19" t="s">
        <v>17214</v>
      </c>
      <c r="PBB9502" t="s">
        <v>17215</v>
      </c>
      <c r="PBC9502" s="19" t="s">
        <v>17214</v>
      </c>
      <c r="PBD9502" t="s">
        <v>17215</v>
      </c>
      <c r="PBE9502" s="19" t="s">
        <v>17214</v>
      </c>
      <c r="PBF9502" t="s">
        <v>17215</v>
      </c>
      <c r="PBG9502" s="19" t="s">
        <v>17214</v>
      </c>
      <c r="PBH9502" t="s">
        <v>17215</v>
      </c>
      <c r="PBI9502" s="19" t="s">
        <v>17214</v>
      </c>
      <c r="PBJ9502" t="s">
        <v>17215</v>
      </c>
      <c r="PBK9502" s="19" t="s">
        <v>17214</v>
      </c>
      <c r="PBL9502" t="s">
        <v>17215</v>
      </c>
      <c r="PBM9502" s="19" t="s">
        <v>17214</v>
      </c>
      <c r="PBN9502" t="s">
        <v>17215</v>
      </c>
      <c r="PBO9502" s="19" t="s">
        <v>17214</v>
      </c>
      <c r="PBP9502" t="s">
        <v>17215</v>
      </c>
      <c r="PBQ9502" s="19" t="s">
        <v>17214</v>
      </c>
      <c r="PBR9502" t="s">
        <v>17215</v>
      </c>
      <c r="PBS9502" s="19" t="s">
        <v>17214</v>
      </c>
      <c r="PBT9502" t="s">
        <v>17215</v>
      </c>
      <c r="PBU9502" s="19" t="s">
        <v>17214</v>
      </c>
      <c r="PBV9502" t="s">
        <v>17215</v>
      </c>
      <c r="PBW9502" s="19" t="s">
        <v>17214</v>
      </c>
      <c r="PBX9502" t="s">
        <v>17215</v>
      </c>
      <c r="PBY9502" s="19" t="s">
        <v>17214</v>
      </c>
      <c r="PBZ9502" t="s">
        <v>17215</v>
      </c>
      <c r="PCA9502" s="19" t="s">
        <v>17214</v>
      </c>
      <c r="PCB9502" t="s">
        <v>17215</v>
      </c>
      <c r="PCC9502" s="19" t="s">
        <v>17214</v>
      </c>
      <c r="PCD9502" t="s">
        <v>17215</v>
      </c>
      <c r="PCE9502" s="19" t="s">
        <v>17214</v>
      </c>
      <c r="PCF9502" t="s">
        <v>17215</v>
      </c>
      <c r="PCG9502" s="19" t="s">
        <v>17214</v>
      </c>
      <c r="PCH9502" t="s">
        <v>17215</v>
      </c>
      <c r="PCI9502" s="19" t="s">
        <v>17214</v>
      </c>
      <c r="PCJ9502" t="s">
        <v>17215</v>
      </c>
      <c r="PCK9502" s="19" t="s">
        <v>17214</v>
      </c>
      <c r="PCL9502" t="s">
        <v>17215</v>
      </c>
      <c r="PCM9502" s="19" t="s">
        <v>17214</v>
      </c>
      <c r="PCN9502" t="s">
        <v>17215</v>
      </c>
      <c r="PCO9502" s="19" t="s">
        <v>17214</v>
      </c>
      <c r="PCP9502" t="s">
        <v>17215</v>
      </c>
      <c r="PCQ9502" s="19" t="s">
        <v>17214</v>
      </c>
      <c r="PCR9502" t="s">
        <v>17215</v>
      </c>
      <c r="PCS9502" s="19" t="s">
        <v>17214</v>
      </c>
      <c r="PCT9502" t="s">
        <v>17215</v>
      </c>
      <c r="PCU9502" s="19" t="s">
        <v>17214</v>
      </c>
      <c r="PCV9502" t="s">
        <v>17215</v>
      </c>
      <c r="PCW9502" s="19" t="s">
        <v>17214</v>
      </c>
      <c r="PCX9502" t="s">
        <v>17215</v>
      </c>
      <c r="PCY9502" s="19" t="s">
        <v>17214</v>
      </c>
      <c r="PCZ9502" t="s">
        <v>17215</v>
      </c>
      <c r="PDA9502" s="19" t="s">
        <v>17214</v>
      </c>
      <c r="PDB9502" t="s">
        <v>17215</v>
      </c>
      <c r="PDC9502" s="19" t="s">
        <v>17214</v>
      </c>
      <c r="PDD9502" t="s">
        <v>17215</v>
      </c>
      <c r="PDE9502" s="19" t="s">
        <v>17214</v>
      </c>
      <c r="PDF9502" t="s">
        <v>17215</v>
      </c>
      <c r="PDG9502" s="19" t="s">
        <v>17214</v>
      </c>
      <c r="PDH9502" t="s">
        <v>17215</v>
      </c>
      <c r="PDI9502" s="19" t="s">
        <v>17214</v>
      </c>
      <c r="PDJ9502" t="s">
        <v>17215</v>
      </c>
      <c r="PDK9502" s="19" t="s">
        <v>17214</v>
      </c>
      <c r="PDL9502" t="s">
        <v>17215</v>
      </c>
      <c r="PDM9502" s="19" t="s">
        <v>17214</v>
      </c>
      <c r="PDN9502" t="s">
        <v>17215</v>
      </c>
      <c r="PDO9502" s="19" t="s">
        <v>17214</v>
      </c>
      <c r="PDP9502" t="s">
        <v>17215</v>
      </c>
      <c r="PDQ9502" s="19" t="s">
        <v>17214</v>
      </c>
      <c r="PDR9502" t="s">
        <v>17215</v>
      </c>
      <c r="PDS9502" s="19" t="s">
        <v>17214</v>
      </c>
      <c r="PDT9502" t="s">
        <v>17215</v>
      </c>
      <c r="PDU9502" s="19" t="s">
        <v>17214</v>
      </c>
      <c r="PDV9502" t="s">
        <v>17215</v>
      </c>
      <c r="PDW9502" s="19" t="s">
        <v>17214</v>
      </c>
      <c r="PDX9502" t="s">
        <v>17215</v>
      </c>
      <c r="PDY9502" s="19" t="s">
        <v>17214</v>
      </c>
      <c r="PDZ9502" t="s">
        <v>17215</v>
      </c>
      <c r="PEA9502" s="19" t="s">
        <v>17214</v>
      </c>
      <c r="PEB9502" t="s">
        <v>17215</v>
      </c>
      <c r="PEC9502" s="19" t="s">
        <v>17214</v>
      </c>
      <c r="PED9502" t="s">
        <v>17215</v>
      </c>
      <c r="PEE9502" s="19" t="s">
        <v>17214</v>
      </c>
      <c r="PEF9502" t="s">
        <v>17215</v>
      </c>
      <c r="PEG9502" s="19" t="s">
        <v>17214</v>
      </c>
      <c r="PEH9502" t="s">
        <v>17215</v>
      </c>
      <c r="PEI9502" s="19" t="s">
        <v>17214</v>
      </c>
      <c r="PEJ9502" t="s">
        <v>17215</v>
      </c>
      <c r="PEK9502" s="19" t="s">
        <v>17214</v>
      </c>
      <c r="PEL9502" t="s">
        <v>17215</v>
      </c>
      <c r="PEM9502" s="19" t="s">
        <v>17214</v>
      </c>
      <c r="PEN9502" t="s">
        <v>17215</v>
      </c>
      <c r="PEO9502" s="19" t="s">
        <v>17214</v>
      </c>
      <c r="PEP9502" t="s">
        <v>17215</v>
      </c>
      <c r="PEQ9502" s="19" t="s">
        <v>17214</v>
      </c>
      <c r="PER9502" t="s">
        <v>17215</v>
      </c>
      <c r="PES9502" s="19" t="s">
        <v>17214</v>
      </c>
      <c r="PET9502" t="s">
        <v>17215</v>
      </c>
      <c r="PEU9502" s="19" t="s">
        <v>17214</v>
      </c>
      <c r="PEV9502" t="s">
        <v>17215</v>
      </c>
      <c r="PEW9502" s="19" t="s">
        <v>17214</v>
      </c>
      <c r="PEX9502" t="s">
        <v>17215</v>
      </c>
      <c r="PEY9502" s="19" t="s">
        <v>17214</v>
      </c>
      <c r="PEZ9502" t="s">
        <v>17215</v>
      </c>
      <c r="PFA9502" s="19" t="s">
        <v>17214</v>
      </c>
      <c r="PFB9502" t="s">
        <v>17215</v>
      </c>
      <c r="PFC9502" s="19" t="s">
        <v>17214</v>
      </c>
      <c r="PFD9502" t="s">
        <v>17215</v>
      </c>
      <c r="PFE9502" s="19" t="s">
        <v>17214</v>
      </c>
      <c r="PFF9502" t="s">
        <v>17215</v>
      </c>
      <c r="PFG9502" s="19" t="s">
        <v>17214</v>
      </c>
      <c r="PFH9502" t="s">
        <v>17215</v>
      </c>
      <c r="PFI9502" s="19" t="s">
        <v>17214</v>
      </c>
      <c r="PFJ9502" t="s">
        <v>17215</v>
      </c>
      <c r="PFK9502" s="19" t="s">
        <v>17214</v>
      </c>
      <c r="PFL9502" t="s">
        <v>17215</v>
      </c>
      <c r="PFM9502" s="19" t="s">
        <v>17214</v>
      </c>
      <c r="PFN9502" t="s">
        <v>17215</v>
      </c>
      <c r="PFO9502" s="19" t="s">
        <v>17214</v>
      </c>
      <c r="PFP9502" t="s">
        <v>17215</v>
      </c>
      <c r="PFQ9502" s="19" t="s">
        <v>17214</v>
      </c>
      <c r="PFR9502" t="s">
        <v>17215</v>
      </c>
      <c r="PFS9502" s="19" t="s">
        <v>17214</v>
      </c>
      <c r="PFT9502" t="s">
        <v>17215</v>
      </c>
      <c r="PFU9502" s="19" t="s">
        <v>17214</v>
      </c>
      <c r="PFV9502" t="s">
        <v>17215</v>
      </c>
      <c r="PFW9502" s="19" t="s">
        <v>17214</v>
      </c>
      <c r="PFX9502" t="s">
        <v>17215</v>
      </c>
      <c r="PFY9502" s="19" t="s">
        <v>17214</v>
      </c>
      <c r="PFZ9502" t="s">
        <v>17215</v>
      </c>
      <c r="PGA9502" s="19" t="s">
        <v>17214</v>
      </c>
      <c r="PGB9502" t="s">
        <v>17215</v>
      </c>
      <c r="PGC9502" s="19" t="s">
        <v>17214</v>
      </c>
      <c r="PGD9502" t="s">
        <v>17215</v>
      </c>
      <c r="PGE9502" s="19" t="s">
        <v>17214</v>
      </c>
      <c r="PGF9502" t="s">
        <v>17215</v>
      </c>
      <c r="PGG9502" s="19" t="s">
        <v>17214</v>
      </c>
      <c r="PGH9502" t="s">
        <v>17215</v>
      </c>
      <c r="PGI9502" s="19" t="s">
        <v>17214</v>
      </c>
      <c r="PGJ9502" t="s">
        <v>17215</v>
      </c>
      <c r="PGK9502" s="19" t="s">
        <v>17214</v>
      </c>
      <c r="PGL9502" t="s">
        <v>17215</v>
      </c>
      <c r="PGM9502" s="19" t="s">
        <v>17214</v>
      </c>
      <c r="PGN9502" t="s">
        <v>17215</v>
      </c>
      <c r="PGO9502" s="19" t="s">
        <v>17214</v>
      </c>
      <c r="PGP9502" t="s">
        <v>17215</v>
      </c>
      <c r="PGQ9502" s="19" t="s">
        <v>17214</v>
      </c>
      <c r="PGR9502" t="s">
        <v>17215</v>
      </c>
      <c r="PGS9502" s="19" t="s">
        <v>17214</v>
      </c>
      <c r="PGT9502" t="s">
        <v>17215</v>
      </c>
      <c r="PGU9502" s="19" t="s">
        <v>17214</v>
      </c>
      <c r="PGV9502" t="s">
        <v>17215</v>
      </c>
      <c r="PGW9502" s="19" t="s">
        <v>17214</v>
      </c>
      <c r="PGX9502" t="s">
        <v>17215</v>
      </c>
      <c r="PGY9502" s="19" t="s">
        <v>17214</v>
      </c>
      <c r="PGZ9502" t="s">
        <v>17215</v>
      </c>
      <c r="PHA9502" s="19" t="s">
        <v>17214</v>
      </c>
      <c r="PHB9502" t="s">
        <v>17215</v>
      </c>
      <c r="PHC9502" s="19" t="s">
        <v>17214</v>
      </c>
      <c r="PHD9502" t="s">
        <v>17215</v>
      </c>
      <c r="PHE9502" s="19" t="s">
        <v>17214</v>
      </c>
      <c r="PHF9502" t="s">
        <v>17215</v>
      </c>
      <c r="PHG9502" s="19" t="s">
        <v>17214</v>
      </c>
      <c r="PHH9502" t="s">
        <v>17215</v>
      </c>
      <c r="PHI9502" s="19" t="s">
        <v>17214</v>
      </c>
      <c r="PHJ9502" t="s">
        <v>17215</v>
      </c>
      <c r="PHK9502" s="19" t="s">
        <v>17214</v>
      </c>
      <c r="PHL9502" t="s">
        <v>17215</v>
      </c>
      <c r="PHM9502" s="19" t="s">
        <v>17214</v>
      </c>
      <c r="PHN9502" t="s">
        <v>17215</v>
      </c>
      <c r="PHO9502" s="19" t="s">
        <v>17214</v>
      </c>
      <c r="PHP9502" t="s">
        <v>17215</v>
      </c>
      <c r="PHQ9502" s="19" t="s">
        <v>17214</v>
      </c>
      <c r="PHR9502" t="s">
        <v>17215</v>
      </c>
      <c r="PHS9502" s="19" t="s">
        <v>17214</v>
      </c>
      <c r="PHT9502" t="s">
        <v>17215</v>
      </c>
      <c r="PHU9502" s="19" t="s">
        <v>17214</v>
      </c>
      <c r="PHV9502" t="s">
        <v>17215</v>
      </c>
      <c r="PHW9502" s="19" t="s">
        <v>17214</v>
      </c>
      <c r="PHX9502" t="s">
        <v>17215</v>
      </c>
      <c r="PHY9502" s="19" t="s">
        <v>17214</v>
      </c>
      <c r="PHZ9502" t="s">
        <v>17215</v>
      </c>
      <c r="PIA9502" s="19" t="s">
        <v>17214</v>
      </c>
      <c r="PIB9502" t="s">
        <v>17215</v>
      </c>
      <c r="PIC9502" s="19" t="s">
        <v>17214</v>
      </c>
      <c r="PID9502" t="s">
        <v>17215</v>
      </c>
      <c r="PIE9502" s="19" t="s">
        <v>17214</v>
      </c>
      <c r="PIF9502" t="s">
        <v>17215</v>
      </c>
      <c r="PIG9502" s="19" t="s">
        <v>17214</v>
      </c>
      <c r="PIH9502" t="s">
        <v>17215</v>
      </c>
      <c r="PII9502" s="19" t="s">
        <v>17214</v>
      </c>
      <c r="PIJ9502" t="s">
        <v>17215</v>
      </c>
      <c r="PIK9502" s="19" t="s">
        <v>17214</v>
      </c>
      <c r="PIL9502" t="s">
        <v>17215</v>
      </c>
      <c r="PIM9502" s="19" t="s">
        <v>17214</v>
      </c>
      <c r="PIN9502" t="s">
        <v>17215</v>
      </c>
      <c r="PIO9502" s="19" t="s">
        <v>17214</v>
      </c>
      <c r="PIP9502" t="s">
        <v>17215</v>
      </c>
      <c r="PIQ9502" s="19" t="s">
        <v>17214</v>
      </c>
      <c r="PIR9502" t="s">
        <v>17215</v>
      </c>
      <c r="PIS9502" s="19" t="s">
        <v>17214</v>
      </c>
      <c r="PIT9502" t="s">
        <v>17215</v>
      </c>
      <c r="PIU9502" s="19" t="s">
        <v>17214</v>
      </c>
      <c r="PIV9502" t="s">
        <v>17215</v>
      </c>
      <c r="PIW9502" s="19" t="s">
        <v>17214</v>
      </c>
      <c r="PIX9502" t="s">
        <v>17215</v>
      </c>
      <c r="PIY9502" s="19" t="s">
        <v>17214</v>
      </c>
      <c r="PIZ9502" t="s">
        <v>17215</v>
      </c>
      <c r="PJA9502" s="19" t="s">
        <v>17214</v>
      </c>
      <c r="PJB9502" t="s">
        <v>17215</v>
      </c>
      <c r="PJC9502" s="19" t="s">
        <v>17214</v>
      </c>
      <c r="PJD9502" t="s">
        <v>17215</v>
      </c>
      <c r="PJE9502" s="19" t="s">
        <v>17214</v>
      </c>
      <c r="PJF9502" t="s">
        <v>17215</v>
      </c>
      <c r="PJG9502" s="19" t="s">
        <v>17214</v>
      </c>
      <c r="PJH9502" t="s">
        <v>17215</v>
      </c>
      <c r="PJI9502" s="19" t="s">
        <v>17214</v>
      </c>
      <c r="PJJ9502" t="s">
        <v>17215</v>
      </c>
      <c r="PJK9502" s="19" t="s">
        <v>17214</v>
      </c>
      <c r="PJL9502" t="s">
        <v>17215</v>
      </c>
      <c r="PJM9502" s="19" t="s">
        <v>17214</v>
      </c>
      <c r="PJN9502" t="s">
        <v>17215</v>
      </c>
      <c r="PJO9502" s="19" t="s">
        <v>17214</v>
      </c>
      <c r="PJP9502" t="s">
        <v>17215</v>
      </c>
      <c r="PJQ9502" s="19" t="s">
        <v>17214</v>
      </c>
      <c r="PJR9502" t="s">
        <v>17215</v>
      </c>
      <c r="PJS9502" s="19" t="s">
        <v>17214</v>
      </c>
      <c r="PJT9502" t="s">
        <v>17215</v>
      </c>
      <c r="PJU9502" s="19" t="s">
        <v>17214</v>
      </c>
      <c r="PJV9502" t="s">
        <v>17215</v>
      </c>
      <c r="PJW9502" s="19" t="s">
        <v>17214</v>
      </c>
      <c r="PJX9502" t="s">
        <v>17215</v>
      </c>
      <c r="PJY9502" s="19" t="s">
        <v>17214</v>
      </c>
      <c r="PJZ9502" t="s">
        <v>17215</v>
      </c>
      <c r="PKA9502" s="19" t="s">
        <v>17214</v>
      </c>
      <c r="PKB9502" t="s">
        <v>17215</v>
      </c>
      <c r="PKC9502" s="19" t="s">
        <v>17214</v>
      </c>
      <c r="PKD9502" t="s">
        <v>17215</v>
      </c>
      <c r="PKE9502" s="19" t="s">
        <v>17214</v>
      </c>
      <c r="PKF9502" t="s">
        <v>17215</v>
      </c>
      <c r="PKG9502" s="19" t="s">
        <v>17214</v>
      </c>
      <c r="PKH9502" t="s">
        <v>17215</v>
      </c>
      <c r="PKI9502" s="19" t="s">
        <v>17214</v>
      </c>
      <c r="PKJ9502" t="s">
        <v>17215</v>
      </c>
      <c r="PKK9502" s="19" t="s">
        <v>17214</v>
      </c>
      <c r="PKL9502" t="s">
        <v>17215</v>
      </c>
      <c r="PKM9502" s="19" t="s">
        <v>17214</v>
      </c>
      <c r="PKN9502" t="s">
        <v>17215</v>
      </c>
      <c r="PKO9502" s="19" t="s">
        <v>17214</v>
      </c>
      <c r="PKP9502" t="s">
        <v>17215</v>
      </c>
      <c r="PKQ9502" s="19" t="s">
        <v>17214</v>
      </c>
      <c r="PKR9502" t="s">
        <v>17215</v>
      </c>
      <c r="PKS9502" s="19" t="s">
        <v>17214</v>
      </c>
      <c r="PKT9502" t="s">
        <v>17215</v>
      </c>
      <c r="PKU9502" s="19" t="s">
        <v>17214</v>
      </c>
      <c r="PKV9502" t="s">
        <v>17215</v>
      </c>
      <c r="PKW9502" s="19" t="s">
        <v>17214</v>
      </c>
      <c r="PKX9502" t="s">
        <v>17215</v>
      </c>
      <c r="PKY9502" s="19" t="s">
        <v>17214</v>
      </c>
      <c r="PKZ9502" t="s">
        <v>17215</v>
      </c>
      <c r="PLA9502" s="19" t="s">
        <v>17214</v>
      </c>
      <c r="PLB9502" t="s">
        <v>17215</v>
      </c>
      <c r="PLC9502" s="19" t="s">
        <v>17214</v>
      </c>
      <c r="PLD9502" t="s">
        <v>17215</v>
      </c>
      <c r="PLE9502" s="19" t="s">
        <v>17214</v>
      </c>
      <c r="PLF9502" t="s">
        <v>17215</v>
      </c>
      <c r="PLG9502" s="19" t="s">
        <v>17214</v>
      </c>
      <c r="PLH9502" t="s">
        <v>17215</v>
      </c>
      <c r="PLI9502" s="19" t="s">
        <v>17214</v>
      </c>
      <c r="PLJ9502" t="s">
        <v>17215</v>
      </c>
      <c r="PLK9502" s="19" t="s">
        <v>17214</v>
      </c>
      <c r="PLL9502" t="s">
        <v>17215</v>
      </c>
      <c r="PLM9502" s="19" t="s">
        <v>17214</v>
      </c>
      <c r="PLN9502" t="s">
        <v>17215</v>
      </c>
      <c r="PLO9502" s="19" t="s">
        <v>17214</v>
      </c>
      <c r="PLP9502" t="s">
        <v>17215</v>
      </c>
      <c r="PLQ9502" s="19" t="s">
        <v>17214</v>
      </c>
      <c r="PLR9502" t="s">
        <v>17215</v>
      </c>
      <c r="PLS9502" s="19" t="s">
        <v>17214</v>
      </c>
      <c r="PLT9502" t="s">
        <v>17215</v>
      </c>
      <c r="PLU9502" s="19" t="s">
        <v>17214</v>
      </c>
      <c r="PLV9502" t="s">
        <v>17215</v>
      </c>
      <c r="PLW9502" s="19" t="s">
        <v>17214</v>
      </c>
      <c r="PLX9502" t="s">
        <v>17215</v>
      </c>
      <c r="PLY9502" s="19" t="s">
        <v>17214</v>
      </c>
      <c r="PLZ9502" t="s">
        <v>17215</v>
      </c>
      <c r="PMA9502" s="19" t="s">
        <v>17214</v>
      </c>
      <c r="PMB9502" t="s">
        <v>17215</v>
      </c>
      <c r="PMC9502" s="19" t="s">
        <v>17214</v>
      </c>
      <c r="PMD9502" t="s">
        <v>17215</v>
      </c>
      <c r="PME9502" s="19" t="s">
        <v>17214</v>
      </c>
      <c r="PMF9502" t="s">
        <v>17215</v>
      </c>
      <c r="PMG9502" s="19" t="s">
        <v>17214</v>
      </c>
      <c r="PMH9502" t="s">
        <v>17215</v>
      </c>
      <c r="PMI9502" s="19" t="s">
        <v>17214</v>
      </c>
      <c r="PMJ9502" t="s">
        <v>17215</v>
      </c>
      <c r="PMK9502" s="19" t="s">
        <v>17214</v>
      </c>
      <c r="PML9502" t="s">
        <v>17215</v>
      </c>
      <c r="PMM9502" s="19" t="s">
        <v>17214</v>
      </c>
      <c r="PMN9502" t="s">
        <v>17215</v>
      </c>
      <c r="PMO9502" s="19" t="s">
        <v>17214</v>
      </c>
      <c r="PMP9502" t="s">
        <v>17215</v>
      </c>
      <c r="PMQ9502" s="19" t="s">
        <v>17214</v>
      </c>
      <c r="PMR9502" t="s">
        <v>17215</v>
      </c>
      <c r="PMS9502" s="19" t="s">
        <v>17214</v>
      </c>
      <c r="PMT9502" t="s">
        <v>17215</v>
      </c>
      <c r="PMU9502" s="19" t="s">
        <v>17214</v>
      </c>
      <c r="PMV9502" t="s">
        <v>17215</v>
      </c>
      <c r="PMW9502" s="19" t="s">
        <v>17214</v>
      </c>
      <c r="PMX9502" t="s">
        <v>17215</v>
      </c>
      <c r="PMY9502" s="19" t="s">
        <v>17214</v>
      </c>
      <c r="PMZ9502" t="s">
        <v>17215</v>
      </c>
      <c r="PNA9502" s="19" t="s">
        <v>17214</v>
      </c>
      <c r="PNB9502" t="s">
        <v>17215</v>
      </c>
      <c r="PNC9502" s="19" t="s">
        <v>17214</v>
      </c>
      <c r="PND9502" t="s">
        <v>17215</v>
      </c>
      <c r="PNE9502" s="19" t="s">
        <v>17214</v>
      </c>
      <c r="PNF9502" t="s">
        <v>17215</v>
      </c>
      <c r="PNG9502" s="19" t="s">
        <v>17214</v>
      </c>
      <c r="PNH9502" t="s">
        <v>17215</v>
      </c>
      <c r="PNI9502" s="19" t="s">
        <v>17214</v>
      </c>
      <c r="PNJ9502" t="s">
        <v>17215</v>
      </c>
      <c r="PNK9502" s="19" t="s">
        <v>17214</v>
      </c>
      <c r="PNL9502" t="s">
        <v>17215</v>
      </c>
      <c r="PNM9502" s="19" t="s">
        <v>17214</v>
      </c>
      <c r="PNN9502" t="s">
        <v>17215</v>
      </c>
      <c r="PNO9502" s="19" t="s">
        <v>17214</v>
      </c>
      <c r="PNP9502" t="s">
        <v>17215</v>
      </c>
      <c r="PNQ9502" s="19" t="s">
        <v>17214</v>
      </c>
      <c r="PNR9502" t="s">
        <v>17215</v>
      </c>
      <c r="PNS9502" s="19" t="s">
        <v>17214</v>
      </c>
      <c r="PNT9502" t="s">
        <v>17215</v>
      </c>
      <c r="PNU9502" s="19" t="s">
        <v>17214</v>
      </c>
      <c r="PNV9502" t="s">
        <v>17215</v>
      </c>
      <c r="PNW9502" s="19" t="s">
        <v>17214</v>
      </c>
      <c r="PNX9502" t="s">
        <v>17215</v>
      </c>
      <c r="PNY9502" s="19" t="s">
        <v>17214</v>
      </c>
      <c r="PNZ9502" t="s">
        <v>17215</v>
      </c>
      <c r="POA9502" s="19" t="s">
        <v>17214</v>
      </c>
      <c r="POB9502" t="s">
        <v>17215</v>
      </c>
      <c r="POC9502" s="19" t="s">
        <v>17214</v>
      </c>
      <c r="POD9502" t="s">
        <v>17215</v>
      </c>
      <c r="POE9502" s="19" t="s">
        <v>17214</v>
      </c>
      <c r="POF9502" t="s">
        <v>17215</v>
      </c>
      <c r="POG9502" s="19" t="s">
        <v>17214</v>
      </c>
      <c r="POH9502" t="s">
        <v>17215</v>
      </c>
      <c r="POI9502" s="19" t="s">
        <v>17214</v>
      </c>
      <c r="POJ9502" t="s">
        <v>17215</v>
      </c>
      <c r="POK9502" s="19" t="s">
        <v>17214</v>
      </c>
      <c r="POL9502" t="s">
        <v>17215</v>
      </c>
      <c r="POM9502" s="19" t="s">
        <v>17214</v>
      </c>
      <c r="PON9502" t="s">
        <v>17215</v>
      </c>
      <c r="POO9502" s="19" t="s">
        <v>17214</v>
      </c>
      <c r="POP9502" t="s">
        <v>17215</v>
      </c>
      <c r="POQ9502" s="19" t="s">
        <v>17214</v>
      </c>
      <c r="POR9502" t="s">
        <v>17215</v>
      </c>
      <c r="POS9502" s="19" t="s">
        <v>17214</v>
      </c>
      <c r="POT9502" t="s">
        <v>17215</v>
      </c>
      <c r="POU9502" s="19" t="s">
        <v>17214</v>
      </c>
      <c r="POV9502" t="s">
        <v>17215</v>
      </c>
      <c r="POW9502" s="19" t="s">
        <v>17214</v>
      </c>
      <c r="POX9502" t="s">
        <v>17215</v>
      </c>
      <c r="POY9502" s="19" t="s">
        <v>17214</v>
      </c>
      <c r="POZ9502" t="s">
        <v>17215</v>
      </c>
      <c r="PPA9502" s="19" t="s">
        <v>17214</v>
      </c>
      <c r="PPB9502" t="s">
        <v>17215</v>
      </c>
      <c r="PPC9502" s="19" t="s">
        <v>17214</v>
      </c>
      <c r="PPD9502" t="s">
        <v>17215</v>
      </c>
      <c r="PPE9502" s="19" t="s">
        <v>17214</v>
      </c>
      <c r="PPF9502" t="s">
        <v>17215</v>
      </c>
      <c r="PPG9502" s="19" t="s">
        <v>17214</v>
      </c>
      <c r="PPH9502" t="s">
        <v>17215</v>
      </c>
      <c r="PPI9502" s="19" t="s">
        <v>17214</v>
      </c>
      <c r="PPJ9502" t="s">
        <v>17215</v>
      </c>
      <c r="PPK9502" s="19" t="s">
        <v>17214</v>
      </c>
      <c r="PPL9502" t="s">
        <v>17215</v>
      </c>
      <c r="PPM9502" s="19" t="s">
        <v>17214</v>
      </c>
      <c r="PPN9502" t="s">
        <v>17215</v>
      </c>
      <c r="PPO9502" s="19" t="s">
        <v>17214</v>
      </c>
      <c r="PPP9502" t="s">
        <v>17215</v>
      </c>
      <c r="PPQ9502" s="19" t="s">
        <v>17214</v>
      </c>
      <c r="PPR9502" t="s">
        <v>17215</v>
      </c>
      <c r="PPS9502" s="19" t="s">
        <v>17214</v>
      </c>
      <c r="PPT9502" t="s">
        <v>17215</v>
      </c>
      <c r="PPU9502" s="19" t="s">
        <v>17214</v>
      </c>
      <c r="PPV9502" t="s">
        <v>17215</v>
      </c>
      <c r="PPW9502" s="19" t="s">
        <v>17214</v>
      </c>
      <c r="PPX9502" t="s">
        <v>17215</v>
      </c>
      <c r="PPY9502" s="19" t="s">
        <v>17214</v>
      </c>
      <c r="PPZ9502" t="s">
        <v>17215</v>
      </c>
      <c r="PQA9502" s="19" t="s">
        <v>17214</v>
      </c>
      <c r="PQB9502" t="s">
        <v>17215</v>
      </c>
      <c r="PQC9502" s="19" t="s">
        <v>17214</v>
      </c>
      <c r="PQD9502" t="s">
        <v>17215</v>
      </c>
      <c r="PQE9502" s="19" t="s">
        <v>17214</v>
      </c>
      <c r="PQF9502" t="s">
        <v>17215</v>
      </c>
      <c r="PQG9502" s="19" t="s">
        <v>17214</v>
      </c>
      <c r="PQH9502" t="s">
        <v>17215</v>
      </c>
      <c r="PQI9502" s="19" t="s">
        <v>17214</v>
      </c>
      <c r="PQJ9502" t="s">
        <v>17215</v>
      </c>
      <c r="PQK9502" s="19" t="s">
        <v>17214</v>
      </c>
      <c r="PQL9502" t="s">
        <v>17215</v>
      </c>
      <c r="PQM9502" s="19" t="s">
        <v>17214</v>
      </c>
      <c r="PQN9502" t="s">
        <v>17215</v>
      </c>
      <c r="PQO9502" s="19" t="s">
        <v>17214</v>
      </c>
      <c r="PQP9502" t="s">
        <v>17215</v>
      </c>
      <c r="PQQ9502" s="19" t="s">
        <v>17214</v>
      </c>
      <c r="PQR9502" t="s">
        <v>17215</v>
      </c>
      <c r="PQS9502" s="19" t="s">
        <v>17214</v>
      </c>
      <c r="PQT9502" t="s">
        <v>17215</v>
      </c>
      <c r="PQU9502" s="19" t="s">
        <v>17214</v>
      </c>
      <c r="PQV9502" t="s">
        <v>17215</v>
      </c>
      <c r="PQW9502" s="19" t="s">
        <v>17214</v>
      </c>
      <c r="PQX9502" t="s">
        <v>17215</v>
      </c>
      <c r="PQY9502" s="19" t="s">
        <v>17214</v>
      </c>
      <c r="PQZ9502" t="s">
        <v>17215</v>
      </c>
      <c r="PRA9502" s="19" t="s">
        <v>17214</v>
      </c>
      <c r="PRB9502" t="s">
        <v>17215</v>
      </c>
      <c r="PRC9502" s="19" t="s">
        <v>17214</v>
      </c>
      <c r="PRD9502" t="s">
        <v>17215</v>
      </c>
      <c r="PRE9502" s="19" t="s">
        <v>17214</v>
      </c>
      <c r="PRF9502" t="s">
        <v>17215</v>
      </c>
      <c r="PRG9502" s="19" t="s">
        <v>17214</v>
      </c>
      <c r="PRH9502" t="s">
        <v>17215</v>
      </c>
      <c r="PRI9502" s="19" t="s">
        <v>17214</v>
      </c>
      <c r="PRJ9502" t="s">
        <v>17215</v>
      </c>
      <c r="PRK9502" s="19" t="s">
        <v>17214</v>
      </c>
      <c r="PRL9502" t="s">
        <v>17215</v>
      </c>
      <c r="PRM9502" s="19" t="s">
        <v>17214</v>
      </c>
      <c r="PRN9502" t="s">
        <v>17215</v>
      </c>
      <c r="PRO9502" s="19" t="s">
        <v>17214</v>
      </c>
      <c r="PRP9502" t="s">
        <v>17215</v>
      </c>
      <c r="PRQ9502" s="19" t="s">
        <v>17214</v>
      </c>
      <c r="PRR9502" t="s">
        <v>17215</v>
      </c>
      <c r="PRS9502" s="19" t="s">
        <v>17214</v>
      </c>
      <c r="PRT9502" t="s">
        <v>17215</v>
      </c>
      <c r="PRU9502" s="19" t="s">
        <v>17214</v>
      </c>
      <c r="PRV9502" t="s">
        <v>17215</v>
      </c>
      <c r="PRW9502" s="19" t="s">
        <v>17214</v>
      </c>
      <c r="PRX9502" t="s">
        <v>17215</v>
      </c>
      <c r="PRY9502" s="19" t="s">
        <v>17214</v>
      </c>
      <c r="PRZ9502" t="s">
        <v>17215</v>
      </c>
      <c r="PSA9502" s="19" t="s">
        <v>17214</v>
      </c>
      <c r="PSB9502" t="s">
        <v>17215</v>
      </c>
      <c r="PSC9502" s="19" t="s">
        <v>17214</v>
      </c>
      <c r="PSD9502" t="s">
        <v>17215</v>
      </c>
      <c r="PSE9502" s="19" t="s">
        <v>17214</v>
      </c>
      <c r="PSF9502" t="s">
        <v>17215</v>
      </c>
      <c r="PSG9502" s="19" t="s">
        <v>17214</v>
      </c>
      <c r="PSH9502" t="s">
        <v>17215</v>
      </c>
      <c r="PSI9502" s="19" t="s">
        <v>17214</v>
      </c>
      <c r="PSJ9502" t="s">
        <v>17215</v>
      </c>
      <c r="PSK9502" s="19" t="s">
        <v>17214</v>
      </c>
      <c r="PSL9502" t="s">
        <v>17215</v>
      </c>
      <c r="PSM9502" s="19" t="s">
        <v>17214</v>
      </c>
      <c r="PSN9502" t="s">
        <v>17215</v>
      </c>
      <c r="PSO9502" s="19" t="s">
        <v>17214</v>
      </c>
      <c r="PSP9502" t="s">
        <v>17215</v>
      </c>
      <c r="PSQ9502" s="19" t="s">
        <v>17214</v>
      </c>
      <c r="PSR9502" t="s">
        <v>17215</v>
      </c>
      <c r="PSS9502" s="19" t="s">
        <v>17214</v>
      </c>
      <c r="PST9502" t="s">
        <v>17215</v>
      </c>
      <c r="PSU9502" s="19" t="s">
        <v>17214</v>
      </c>
      <c r="PSV9502" t="s">
        <v>17215</v>
      </c>
      <c r="PSW9502" s="19" t="s">
        <v>17214</v>
      </c>
      <c r="PSX9502" t="s">
        <v>17215</v>
      </c>
      <c r="PSY9502" s="19" t="s">
        <v>17214</v>
      </c>
      <c r="PSZ9502" t="s">
        <v>17215</v>
      </c>
      <c r="PTA9502" s="19" t="s">
        <v>17214</v>
      </c>
      <c r="PTB9502" t="s">
        <v>17215</v>
      </c>
      <c r="PTC9502" s="19" t="s">
        <v>17214</v>
      </c>
      <c r="PTD9502" t="s">
        <v>17215</v>
      </c>
      <c r="PTE9502" s="19" t="s">
        <v>17214</v>
      </c>
      <c r="PTF9502" t="s">
        <v>17215</v>
      </c>
      <c r="PTG9502" s="19" t="s">
        <v>17214</v>
      </c>
      <c r="PTH9502" t="s">
        <v>17215</v>
      </c>
      <c r="PTI9502" s="19" t="s">
        <v>17214</v>
      </c>
      <c r="PTJ9502" t="s">
        <v>17215</v>
      </c>
      <c r="PTK9502" s="19" t="s">
        <v>17214</v>
      </c>
      <c r="PTL9502" t="s">
        <v>17215</v>
      </c>
      <c r="PTM9502" s="19" t="s">
        <v>17214</v>
      </c>
      <c r="PTN9502" t="s">
        <v>17215</v>
      </c>
      <c r="PTO9502" s="19" t="s">
        <v>17214</v>
      </c>
      <c r="PTP9502" t="s">
        <v>17215</v>
      </c>
      <c r="PTQ9502" s="19" t="s">
        <v>17214</v>
      </c>
      <c r="PTR9502" t="s">
        <v>17215</v>
      </c>
      <c r="PTS9502" s="19" t="s">
        <v>17214</v>
      </c>
      <c r="PTT9502" t="s">
        <v>17215</v>
      </c>
      <c r="PTU9502" s="19" t="s">
        <v>17214</v>
      </c>
      <c r="PTV9502" t="s">
        <v>17215</v>
      </c>
      <c r="PTW9502" s="19" t="s">
        <v>17214</v>
      </c>
      <c r="PTX9502" t="s">
        <v>17215</v>
      </c>
      <c r="PTY9502" s="19" t="s">
        <v>17214</v>
      </c>
      <c r="PTZ9502" t="s">
        <v>17215</v>
      </c>
      <c r="PUA9502" s="19" t="s">
        <v>17214</v>
      </c>
      <c r="PUB9502" t="s">
        <v>17215</v>
      </c>
      <c r="PUC9502" s="19" t="s">
        <v>17214</v>
      </c>
      <c r="PUD9502" t="s">
        <v>17215</v>
      </c>
      <c r="PUE9502" s="19" t="s">
        <v>17214</v>
      </c>
      <c r="PUF9502" t="s">
        <v>17215</v>
      </c>
      <c r="PUG9502" s="19" t="s">
        <v>17214</v>
      </c>
      <c r="PUH9502" t="s">
        <v>17215</v>
      </c>
      <c r="PUI9502" s="19" t="s">
        <v>17214</v>
      </c>
      <c r="PUJ9502" t="s">
        <v>17215</v>
      </c>
      <c r="PUK9502" s="19" t="s">
        <v>17214</v>
      </c>
      <c r="PUL9502" t="s">
        <v>17215</v>
      </c>
      <c r="PUM9502" s="19" t="s">
        <v>17214</v>
      </c>
      <c r="PUN9502" t="s">
        <v>17215</v>
      </c>
      <c r="PUO9502" s="19" t="s">
        <v>17214</v>
      </c>
      <c r="PUP9502" t="s">
        <v>17215</v>
      </c>
      <c r="PUQ9502" s="19" t="s">
        <v>17214</v>
      </c>
      <c r="PUR9502" t="s">
        <v>17215</v>
      </c>
      <c r="PUS9502" s="19" t="s">
        <v>17214</v>
      </c>
      <c r="PUT9502" t="s">
        <v>17215</v>
      </c>
      <c r="PUU9502" s="19" t="s">
        <v>17214</v>
      </c>
      <c r="PUV9502" t="s">
        <v>17215</v>
      </c>
      <c r="PUW9502" s="19" t="s">
        <v>17214</v>
      </c>
      <c r="PUX9502" t="s">
        <v>17215</v>
      </c>
      <c r="PUY9502" s="19" t="s">
        <v>17214</v>
      </c>
      <c r="PUZ9502" t="s">
        <v>17215</v>
      </c>
      <c r="PVA9502" s="19" t="s">
        <v>17214</v>
      </c>
      <c r="PVB9502" t="s">
        <v>17215</v>
      </c>
      <c r="PVC9502" s="19" t="s">
        <v>17214</v>
      </c>
      <c r="PVD9502" t="s">
        <v>17215</v>
      </c>
      <c r="PVE9502" s="19" t="s">
        <v>17214</v>
      </c>
      <c r="PVF9502" t="s">
        <v>17215</v>
      </c>
      <c r="PVG9502" s="19" t="s">
        <v>17214</v>
      </c>
      <c r="PVH9502" t="s">
        <v>17215</v>
      </c>
      <c r="PVI9502" s="19" t="s">
        <v>17214</v>
      </c>
      <c r="PVJ9502" t="s">
        <v>17215</v>
      </c>
      <c r="PVK9502" s="19" t="s">
        <v>17214</v>
      </c>
      <c r="PVL9502" t="s">
        <v>17215</v>
      </c>
      <c r="PVM9502" s="19" t="s">
        <v>17214</v>
      </c>
      <c r="PVN9502" t="s">
        <v>17215</v>
      </c>
      <c r="PVO9502" s="19" t="s">
        <v>17214</v>
      </c>
      <c r="PVP9502" t="s">
        <v>17215</v>
      </c>
      <c r="PVQ9502" s="19" t="s">
        <v>17214</v>
      </c>
      <c r="PVR9502" t="s">
        <v>17215</v>
      </c>
      <c r="PVS9502" s="19" t="s">
        <v>17214</v>
      </c>
      <c r="PVT9502" t="s">
        <v>17215</v>
      </c>
      <c r="PVU9502" s="19" t="s">
        <v>17214</v>
      </c>
      <c r="PVV9502" t="s">
        <v>17215</v>
      </c>
      <c r="PVW9502" s="19" t="s">
        <v>17214</v>
      </c>
      <c r="PVX9502" t="s">
        <v>17215</v>
      </c>
      <c r="PVY9502" s="19" t="s">
        <v>17214</v>
      </c>
      <c r="PVZ9502" t="s">
        <v>17215</v>
      </c>
      <c r="PWA9502" s="19" t="s">
        <v>17214</v>
      </c>
      <c r="PWB9502" t="s">
        <v>17215</v>
      </c>
      <c r="PWC9502" s="19" t="s">
        <v>17214</v>
      </c>
      <c r="PWD9502" t="s">
        <v>17215</v>
      </c>
      <c r="PWE9502" s="19" t="s">
        <v>17214</v>
      </c>
      <c r="PWF9502" t="s">
        <v>17215</v>
      </c>
      <c r="PWG9502" s="19" t="s">
        <v>17214</v>
      </c>
      <c r="PWH9502" t="s">
        <v>17215</v>
      </c>
      <c r="PWI9502" s="19" t="s">
        <v>17214</v>
      </c>
      <c r="PWJ9502" t="s">
        <v>17215</v>
      </c>
      <c r="PWK9502" s="19" t="s">
        <v>17214</v>
      </c>
      <c r="PWL9502" t="s">
        <v>17215</v>
      </c>
      <c r="PWM9502" s="19" t="s">
        <v>17214</v>
      </c>
      <c r="PWN9502" t="s">
        <v>17215</v>
      </c>
      <c r="PWO9502" s="19" t="s">
        <v>17214</v>
      </c>
      <c r="PWP9502" t="s">
        <v>17215</v>
      </c>
      <c r="PWQ9502" s="19" t="s">
        <v>17214</v>
      </c>
      <c r="PWR9502" t="s">
        <v>17215</v>
      </c>
      <c r="PWS9502" s="19" t="s">
        <v>17214</v>
      </c>
      <c r="PWT9502" t="s">
        <v>17215</v>
      </c>
      <c r="PWU9502" s="19" t="s">
        <v>17214</v>
      </c>
      <c r="PWV9502" t="s">
        <v>17215</v>
      </c>
      <c r="PWW9502" s="19" t="s">
        <v>17214</v>
      </c>
      <c r="PWX9502" t="s">
        <v>17215</v>
      </c>
      <c r="PWY9502" s="19" t="s">
        <v>17214</v>
      </c>
      <c r="PWZ9502" t="s">
        <v>17215</v>
      </c>
      <c r="PXA9502" s="19" t="s">
        <v>17214</v>
      </c>
      <c r="PXB9502" t="s">
        <v>17215</v>
      </c>
      <c r="PXC9502" s="19" t="s">
        <v>17214</v>
      </c>
      <c r="PXD9502" t="s">
        <v>17215</v>
      </c>
      <c r="PXE9502" s="19" t="s">
        <v>17214</v>
      </c>
      <c r="PXF9502" t="s">
        <v>17215</v>
      </c>
      <c r="PXG9502" s="19" t="s">
        <v>17214</v>
      </c>
      <c r="PXH9502" t="s">
        <v>17215</v>
      </c>
      <c r="PXI9502" s="19" t="s">
        <v>17214</v>
      </c>
      <c r="PXJ9502" t="s">
        <v>17215</v>
      </c>
      <c r="PXK9502" s="19" t="s">
        <v>17214</v>
      </c>
      <c r="PXL9502" t="s">
        <v>17215</v>
      </c>
      <c r="PXM9502" s="19" t="s">
        <v>17214</v>
      </c>
      <c r="PXN9502" t="s">
        <v>17215</v>
      </c>
      <c r="PXO9502" s="19" t="s">
        <v>17214</v>
      </c>
      <c r="PXP9502" t="s">
        <v>17215</v>
      </c>
      <c r="PXQ9502" s="19" t="s">
        <v>17214</v>
      </c>
      <c r="PXR9502" t="s">
        <v>17215</v>
      </c>
      <c r="PXS9502" s="19" t="s">
        <v>17214</v>
      </c>
      <c r="PXT9502" t="s">
        <v>17215</v>
      </c>
      <c r="PXU9502" s="19" t="s">
        <v>17214</v>
      </c>
      <c r="PXV9502" t="s">
        <v>17215</v>
      </c>
      <c r="PXW9502" s="19" t="s">
        <v>17214</v>
      </c>
      <c r="PXX9502" t="s">
        <v>17215</v>
      </c>
      <c r="PXY9502" s="19" t="s">
        <v>17214</v>
      </c>
      <c r="PXZ9502" t="s">
        <v>17215</v>
      </c>
      <c r="PYA9502" s="19" t="s">
        <v>17214</v>
      </c>
      <c r="PYB9502" t="s">
        <v>17215</v>
      </c>
      <c r="PYC9502" s="19" t="s">
        <v>17214</v>
      </c>
      <c r="PYD9502" t="s">
        <v>17215</v>
      </c>
      <c r="PYE9502" s="19" t="s">
        <v>17214</v>
      </c>
      <c r="PYF9502" t="s">
        <v>17215</v>
      </c>
      <c r="PYG9502" s="19" t="s">
        <v>17214</v>
      </c>
      <c r="PYH9502" t="s">
        <v>17215</v>
      </c>
      <c r="PYI9502" s="19" t="s">
        <v>17214</v>
      </c>
      <c r="PYJ9502" t="s">
        <v>17215</v>
      </c>
      <c r="PYK9502" s="19" t="s">
        <v>17214</v>
      </c>
      <c r="PYL9502" t="s">
        <v>17215</v>
      </c>
      <c r="PYM9502" s="19" t="s">
        <v>17214</v>
      </c>
      <c r="PYN9502" t="s">
        <v>17215</v>
      </c>
      <c r="PYO9502" s="19" t="s">
        <v>17214</v>
      </c>
      <c r="PYP9502" t="s">
        <v>17215</v>
      </c>
      <c r="PYQ9502" s="19" t="s">
        <v>17214</v>
      </c>
      <c r="PYR9502" t="s">
        <v>17215</v>
      </c>
      <c r="PYS9502" s="19" t="s">
        <v>17214</v>
      </c>
      <c r="PYT9502" t="s">
        <v>17215</v>
      </c>
      <c r="PYU9502" s="19" t="s">
        <v>17214</v>
      </c>
      <c r="PYV9502" t="s">
        <v>17215</v>
      </c>
      <c r="PYW9502" s="19" t="s">
        <v>17214</v>
      </c>
      <c r="PYX9502" t="s">
        <v>17215</v>
      </c>
      <c r="PYY9502" s="19" t="s">
        <v>17214</v>
      </c>
      <c r="PYZ9502" t="s">
        <v>17215</v>
      </c>
      <c r="PZA9502" s="19" t="s">
        <v>17214</v>
      </c>
      <c r="PZB9502" t="s">
        <v>17215</v>
      </c>
      <c r="PZC9502" s="19" t="s">
        <v>17214</v>
      </c>
      <c r="PZD9502" t="s">
        <v>17215</v>
      </c>
      <c r="PZE9502" s="19" t="s">
        <v>17214</v>
      </c>
      <c r="PZF9502" t="s">
        <v>17215</v>
      </c>
      <c r="PZG9502" s="19" t="s">
        <v>17214</v>
      </c>
      <c r="PZH9502" t="s">
        <v>17215</v>
      </c>
      <c r="PZI9502" s="19" t="s">
        <v>17214</v>
      </c>
      <c r="PZJ9502" t="s">
        <v>17215</v>
      </c>
      <c r="PZK9502" s="19" t="s">
        <v>17214</v>
      </c>
      <c r="PZL9502" t="s">
        <v>17215</v>
      </c>
      <c r="PZM9502" s="19" t="s">
        <v>17214</v>
      </c>
      <c r="PZN9502" t="s">
        <v>17215</v>
      </c>
      <c r="PZO9502" s="19" t="s">
        <v>17214</v>
      </c>
      <c r="PZP9502" t="s">
        <v>17215</v>
      </c>
      <c r="PZQ9502" s="19" t="s">
        <v>17214</v>
      </c>
      <c r="PZR9502" t="s">
        <v>17215</v>
      </c>
      <c r="PZS9502" s="19" t="s">
        <v>17214</v>
      </c>
      <c r="PZT9502" t="s">
        <v>17215</v>
      </c>
      <c r="PZU9502" s="19" t="s">
        <v>17214</v>
      </c>
      <c r="PZV9502" t="s">
        <v>17215</v>
      </c>
      <c r="PZW9502" s="19" t="s">
        <v>17214</v>
      </c>
      <c r="PZX9502" t="s">
        <v>17215</v>
      </c>
      <c r="PZY9502" s="19" t="s">
        <v>17214</v>
      </c>
      <c r="PZZ9502" t="s">
        <v>17215</v>
      </c>
      <c r="QAA9502" s="19" t="s">
        <v>17214</v>
      </c>
      <c r="QAB9502" t="s">
        <v>17215</v>
      </c>
      <c r="QAC9502" s="19" t="s">
        <v>17214</v>
      </c>
      <c r="QAD9502" t="s">
        <v>17215</v>
      </c>
      <c r="QAE9502" s="19" t="s">
        <v>17214</v>
      </c>
      <c r="QAF9502" t="s">
        <v>17215</v>
      </c>
      <c r="QAG9502" s="19" t="s">
        <v>17214</v>
      </c>
      <c r="QAH9502" t="s">
        <v>17215</v>
      </c>
      <c r="QAI9502" s="19" t="s">
        <v>17214</v>
      </c>
      <c r="QAJ9502" t="s">
        <v>17215</v>
      </c>
      <c r="QAK9502" s="19" t="s">
        <v>17214</v>
      </c>
      <c r="QAL9502" t="s">
        <v>17215</v>
      </c>
      <c r="QAM9502" s="19" t="s">
        <v>17214</v>
      </c>
      <c r="QAN9502" t="s">
        <v>17215</v>
      </c>
      <c r="QAO9502" s="19" t="s">
        <v>17214</v>
      </c>
      <c r="QAP9502" t="s">
        <v>17215</v>
      </c>
      <c r="QAQ9502" s="19" t="s">
        <v>17214</v>
      </c>
      <c r="QAR9502" t="s">
        <v>17215</v>
      </c>
      <c r="QAS9502" s="19" t="s">
        <v>17214</v>
      </c>
      <c r="QAT9502" t="s">
        <v>17215</v>
      </c>
      <c r="QAU9502" s="19" t="s">
        <v>17214</v>
      </c>
      <c r="QAV9502" t="s">
        <v>17215</v>
      </c>
      <c r="QAW9502" s="19" t="s">
        <v>17214</v>
      </c>
      <c r="QAX9502" t="s">
        <v>17215</v>
      </c>
      <c r="QAY9502" s="19" t="s">
        <v>17214</v>
      </c>
      <c r="QAZ9502" t="s">
        <v>17215</v>
      </c>
      <c r="QBA9502" s="19" t="s">
        <v>17214</v>
      </c>
      <c r="QBB9502" t="s">
        <v>17215</v>
      </c>
      <c r="QBC9502" s="19" t="s">
        <v>17214</v>
      </c>
      <c r="QBD9502" t="s">
        <v>17215</v>
      </c>
      <c r="QBE9502" s="19" t="s">
        <v>17214</v>
      </c>
      <c r="QBF9502" t="s">
        <v>17215</v>
      </c>
      <c r="QBG9502" s="19" t="s">
        <v>17214</v>
      </c>
      <c r="QBH9502" t="s">
        <v>17215</v>
      </c>
      <c r="QBI9502" s="19" t="s">
        <v>17214</v>
      </c>
      <c r="QBJ9502" t="s">
        <v>17215</v>
      </c>
      <c r="QBK9502" s="19" t="s">
        <v>17214</v>
      </c>
      <c r="QBL9502" t="s">
        <v>17215</v>
      </c>
      <c r="QBM9502" s="19" t="s">
        <v>17214</v>
      </c>
      <c r="QBN9502" t="s">
        <v>17215</v>
      </c>
      <c r="QBO9502" s="19" t="s">
        <v>17214</v>
      </c>
      <c r="QBP9502" t="s">
        <v>17215</v>
      </c>
      <c r="QBQ9502" s="19" t="s">
        <v>17214</v>
      </c>
      <c r="QBR9502" t="s">
        <v>17215</v>
      </c>
      <c r="QBS9502" s="19" t="s">
        <v>17214</v>
      </c>
      <c r="QBT9502" t="s">
        <v>17215</v>
      </c>
      <c r="QBU9502" s="19" t="s">
        <v>17214</v>
      </c>
      <c r="QBV9502" t="s">
        <v>17215</v>
      </c>
      <c r="QBW9502" s="19" t="s">
        <v>17214</v>
      </c>
      <c r="QBX9502" t="s">
        <v>17215</v>
      </c>
      <c r="QBY9502" s="19" t="s">
        <v>17214</v>
      </c>
      <c r="QBZ9502" t="s">
        <v>17215</v>
      </c>
      <c r="QCA9502" s="19" t="s">
        <v>17214</v>
      </c>
      <c r="QCB9502" t="s">
        <v>17215</v>
      </c>
      <c r="QCC9502" s="19" t="s">
        <v>17214</v>
      </c>
      <c r="QCD9502" t="s">
        <v>17215</v>
      </c>
      <c r="QCE9502" s="19" t="s">
        <v>17214</v>
      </c>
      <c r="QCF9502" t="s">
        <v>17215</v>
      </c>
      <c r="QCG9502" s="19" t="s">
        <v>17214</v>
      </c>
      <c r="QCH9502" t="s">
        <v>17215</v>
      </c>
      <c r="QCI9502" s="19" t="s">
        <v>17214</v>
      </c>
      <c r="QCJ9502" t="s">
        <v>17215</v>
      </c>
      <c r="QCK9502" s="19" t="s">
        <v>17214</v>
      </c>
      <c r="QCL9502" t="s">
        <v>17215</v>
      </c>
      <c r="QCM9502" s="19" t="s">
        <v>17214</v>
      </c>
      <c r="QCN9502" t="s">
        <v>17215</v>
      </c>
      <c r="QCO9502" s="19" t="s">
        <v>17214</v>
      </c>
      <c r="QCP9502" t="s">
        <v>17215</v>
      </c>
      <c r="QCQ9502" s="19" t="s">
        <v>17214</v>
      </c>
      <c r="QCR9502" t="s">
        <v>17215</v>
      </c>
      <c r="QCS9502" s="19" t="s">
        <v>17214</v>
      </c>
      <c r="QCT9502" t="s">
        <v>17215</v>
      </c>
      <c r="QCU9502" s="19" t="s">
        <v>17214</v>
      </c>
      <c r="QCV9502" t="s">
        <v>17215</v>
      </c>
      <c r="QCW9502" s="19" t="s">
        <v>17214</v>
      </c>
      <c r="QCX9502" t="s">
        <v>17215</v>
      </c>
      <c r="QCY9502" s="19" t="s">
        <v>17214</v>
      </c>
      <c r="QCZ9502" t="s">
        <v>17215</v>
      </c>
      <c r="QDA9502" s="19" t="s">
        <v>17214</v>
      </c>
      <c r="QDB9502" t="s">
        <v>17215</v>
      </c>
      <c r="QDC9502" s="19" t="s">
        <v>17214</v>
      </c>
      <c r="QDD9502" t="s">
        <v>17215</v>
      </c>
      <c r="QDE9502" s="19" t="s">
        <v>17214</v>
      </c>
      <c r="QDF9502" t="s">
        <v>17215</v>
      </c>
      <c r="QDG9502" s="19" t="s">
        <v>17214</v>
      </c>
      <c r="QDH9502" t="s">
        <v>17215</v>
      </c>
      <c r="QDI9502" s="19" t="s">
        <v>17214</v>
      </c>
      <c r="QDJ9502" t="s">
        <v>17215</v>
      </c>
      <c r="QDK9502" s="19" t="s">
        <v>17214</v>
      </c>
      <c r="QDL9502" t="s">
        <v>17215</v>
      </c>
      <c r="QDM9502" s="19" t="s">
        <v>17214</v>
      </c>
      <c r="QDN9502" t="s">
        <v>17215</v>
      </c>
      <c r="QDO9502" s="19" t="s">
        <v>17214</v>
      </c>
      <c r="QDP9502" t="s">
        <v>17215</v>
      </c>
      <c r="QDQ9502" s="19" t="s">
        <v>17214</v>
      </c>
      <c r="QDR9502" t="s">
        <v>17215</v>
      </c>
      <c r="QDS9502" s="19" t="s">
        <v>17214</v>
      </c>
      <c r="QDT9502" t="s">
        <v>17215</v>
      </c>
      <c r="QDU9502" s="19" t="s">
        <v>17214</v>
      </c>
      <c r="QDV9502" t="s">
        <v>17215</v>
      </c>
      <c r="QDW9502" s="19" t="s">
        <v>17214</v>
      </c>
      <c r="QDX9502" t="s">
        <v>17215</v>
      </c>
      <c r="QDY9502" s="19" t="s">
        <v>17214</v>
      </c>
      <c r="QDZ9502" t="s">
        <v>17215</v>
      </c>
      <c r="QEA9502" s="19" t="s">
        <v>17214</v>
      </c>
      <c r="QEB9502" t="s">
        <v>17215</v>
      </c>
      <c r="QEC9502" s="19" t="s">
        <v>17214</v>
      </c>
      <c r="QED9502" t="s">
        <v>17215</v>
      </c>
      <c r="QEE9502" s="19" t="s">
        <v>17214</v>
      </c>
      <c r="QEF9502" t="s">
        <v>17215</v>
      </c>
      <c r="QEG9502" s="19" t="s">
        <v>17214</v>
      </c>
      <c r="QEH9502" t="s">
        <v>17215</v>
      </c>
      <c r="QEI9502" s="19" t="s">
        <v>17214</v>
      </c>
      <c r="QEJ9502" t="s">
        <v>17215</v>
      </c>
      <c r="QEK9502" s="19" t="s">
        <v>17214</v>
      </c>
      <c r="QEL9502" t="s">
        <v>17215</v>
      </c>
      <c r="QEM9502" s="19" t="s">
        <v>17214</v>
      </c>
      <c r="QEN9502" t="s">
        <v>17215</v>
      </c>
      <c r="QEO9502" s="19" t="s">
        <v>17214</v>
      </c>
      <c r="QEP9502" t="s">
        <v>17215</v>
      </c>
      <c r="QEQ9502" s="19" t="s">
        <v>17214</v>
      </c>
      <c r="QER9502" t="s">
        <v>17215</v>
      </c>
      <c r="QES9502" s="19" t="s">
        <v>17214</v>
      </c>
      <c r="QET9502" t="s">
        <v>17215</v>
      </c>
      <c r="QEU9502" s="19" t="s">
        <v>17214</v>
      </c>
      <c r="QEV9502" t="s">
        <v>17215</v>
      </c>
      <c r="QEW9502" s="19" t="s">
        <v>17214</v>
      </c>
      <c r="QEX9502" t="s">
        <v>17215</v>
      </c>
      <c r="QEY9502" s="19" t="s">
        <v>17214</v>
      </c>
      <c r="QEZ9502" t="s">
        <v>17215</v>
      </c>
      <c r="QFA9502" s="19" t="s">
        <v>17214</v>
      </c>
      <c r="QFB9502" t="s">
        <v>17215</v>
      </c>
      <c r="QFC9502" s="19" t="s">
        <v>17214</v>
      </c>
      <c r="QFD9502" t="s">
        <v>17215</v>
      </c>
      <c r="QFE9502" s="19" t="s">
        <v>17214</v>
      </c>
      <c r="QFF9502" t="s">
        <v>17215</v>
      </c>
      <c r="QFG9502" s="19" t="s">
        <v>17214</v>
      </c>
      <c r="QFH9502" t="s">
        <v>17215</v>
      </c>
      <c r="QFI9502" s="19" t="s">
        <v>17214</v>
      </c>
      <c r="QFJ9502" t="s">
        <v>17215</v>
      </c>
      <c r="QFK9502" s="19" t="s">
        <v>17214</v>
      </c>
      <c r="QFL9502" t="s">
        <v>17215</v>
      </c>
      <c r="QFM9502" s="19" t="s">
        <v>17214</v>
      </c>
      <c r="QFN9502" t="s">
        <v>17215</v>
      </c>
      <c r="QFO9502" s="19" t="s">
        <v>17214</v>
      </c>
      <c r="QFP9502" t="s">
        <v>17215</v>
      </c>
      <c r="QFQ9502" s="19" t="s">
        <v>17214</v>
      </c>
      <c r="QFR9502" t="s">
        <v>17215</v>
      </c>
      <c r="QFS9502" s="19" t="s">
        <v>17214</v>
      </c>
      <c r="QFT9502" t="s">
        <v>17215</v>
      </c>
      <c r="QFU9502" s="19" t="s">
        <v>17214</v>
      </c>
      <c r="QFV9502" t="s">
        <v>17215</v>
      </c>
      <c r="QFW9502" s="19" t="s">
        <v>17214</v>
      </c>
      <c r="QFX9502" t="s">
        <v>17215</v>
      </c>
      <c r="QFY9502" s="19" t="s">
        <v>17214</v>
      </c>
      <c r="QFZ9502" t="s">
        <v>17215</v>
      </c>
      <c r="QGA9502" s="19" t="s">
        <v>17214</v>
      </c>
      <c r="QGB9502" t="s">
        <v>17215</v>
      </c>
      <c r="QGC9502" s="19" t="s">
        <v>17214</v>
      </c>
      <c r="QGD9502" t="s">
        <v>17215</v>
      </c>
      <c r="QGE9502" s="19" t="s">
        <v>17214</v>
      </c>
      <c r="QGF9502" t="s">
        <v>17215</v>
      </c>
      <c r="QGG9502" s="19" t="s">
        <v>17214</v>
      </c>
      <c r="QGH9502" t="s">
        <v>17215</v>
      </c>
      <c r="QGI9502" s="19" t="s">
        <v>17214</v>
      </c>
      <c r="QGJ9502" t="s">
        <v>17215</v>
      </c>
      <c r="QGK9502" s="19" t="s">
        <v>17214</v>
      </c>
      <c r="QGL9502" t="s">
        <v>17215</v>
      </c>
      <c r="QGM9502" s="19" t="s">
        <v>17214</v>
      </c>
      <c r="QGN9502" t="s">
        <v>17215</v>
      </c>
      <c r="QGO9502" s="19" t="s">
        <v>17214</v>
      </c>
      <c r="QGP9502" t="s">
        <v>17215</v>
      </c>
      <c r="QGQ9502" s="19" t="s">
        <v>17214</v>
      </c>
      <c r="QGR9502" t="s">
        <v>17215</v>
      </c>
      <c r="QGS9502" s="19" t="s">
        <v>17214</v>
      </c>
      <c r="QGT9502" t="s">
        <v>17215</v>
      </c>
      <c r="QGU9502" s="19" t="s">
        <v>17214</v>
      </c>
      <c r="QGV9502" t="s">
        <v>17215</v>
      </c>
      <c r="QGW9502" s="19" t="s">
        <v>17214</v>
      </c>
      <c r="QGX9502" t="s">
        <v>17215</v>
      </c>
      <c r="QGY9502" s="19" t="s">
        <v>17214</v>
      </c>
      <c r="QGZ9502" t="s">
        <v>17215</v>
      </c>
      <c r="QHA9502" s="19" t="s">
        <v>17214</v>
      </c>
      <c r="QHB9502" t="s">
        <v>17215</v>
      </c>
      <c r="QHC9502" s="19" t="s">
        <v>17214</v>
      </c>
      <c r="QHD9502" t="s">
        <v>17215</v>
      </c>
      <c r="QHE9502" s="19" t="s">
        <v>17214</v>
      </c>
      <c r="QHF9502" t="s">
        <v>17215</v>
      </c>
      <c r="QHG9502" s="19" t="s">
        <v>17214</v>
      </c>
      <c r="QHH9502" t="s">
        <v>17215</v>
      </c>
      <c r="QHI9502" s="19" t="s">
        <v>17214</v>
      </c>
      <c r="QHJ9502" t="s">
        <v>17215</v>
      </c>
      <c r="QHK9502" s="19" t="s">
        <v>17214</v>
      </c>
      <c r="QHL9502" t="s">
        <v>17215</v>
      </c>
      <c r="QHM9502" s="19" t="s">
        <v>17214</v>
      </c>
      <c r="QHN9502" t="s">
        <v>17215</v>
      </c>
      <c r="QHO9502" s="19" t="s">
        <v>17214</v>
      </c>
      <c r="QHP9502" t="s">
        <v>17215</v>
      </c>
      <c r="QHQ9502" s="19" t="s">
        <v>17214</v>
      </c>
      <c r="QHR9502" t="s">
        <v>17215</v>
      </c>
      <c r="QHS9502" s="19" t="s">
        <v>17214</v>
      </c>
      <c r="QHT9502" t="s">
        <v>17215</v>
      </c>
      <c r="QHU9502" s="19" t="s">
        <v>17214</v>
      </c>
      <c r="QHV9502" t="s">
        <v>17215</v>
      </c>
      <c r="QHW9502" s="19" t="s">
        <v>17214</v>
      </c>
      <c r="QHX9502" t="s">
        <v>17215</v>
      </c>
      <c r="QHY9502" s="19" t="s">
        <v>17214</v>
      </c>
      <c r="QHZ9502" t="s">
        <v>17215</v>
      </c>
      <c r="QIA9502" s="19" t="s">
        <v>17214</v>
      </c>
      <c r="QIB9502" t="s">
        <v>17215</v>
      </c>
      <c r="QIC9502" s="19" t="s">
        <v>17214</v>
      </c>
      <c r="QID9502" t="s">
        <v>17215</v>
      </c>
      <c r="QIE9502" s="19" t="s">
        <v>17214</v>
      </c>
      <c r="QIF9502" t="s">
        <v>17215</v>
      </c>
      <c r="QIG9502" s="19" t="s">
        <v>17214</v>
      </c>
      <c r="QIH9502" t="s">
        <v>17215</v>
      </c>
      <c r="QII9502" s="19" t="s">
        <v>17214</v>
      </c>
      <c r="QIJ9502" t="s">
        <v>17215</v>
      </c>
      <c r="QIK9502" s="19" t="s">
        <v>17214</v>
      </c>
      <c r="QIL9502" t="s">
        <v>17215</v>
      </c>
      <c r="QIM9502" s="19" t="s">
        <v>17214</v>
      </c>
      <c r="QIN9502" t="s">
        <v>17215</v>
      </c>
      <c r="QIO9502" s="19" t="s">
        <v>17214</v>
      </c>
      <c r="QIP9502" t="s">
        <v>17215</v>
      </c>
      <c r="QIQ9502" s="19" t="s">
        <v>17214</v>
      </c>
      <c r="QIR9502" t="s">
        <v>17215</v>
      </c>
      <c r="QIS9502" s="19" t="s">
        <v>17214</v>
      </c>
      <c r="QIT9502" t="s">
        <v>17215</v>
      </c>
      <c r="QIU9502" s="19" t="s">
        <v>17214</v>
      </c>
      <c r="QIV9502" t="s">
        <v>17215</v>
      </c>
      <c r="QIW9502" s="19" t="s">
        <v>17214</v>
      </c>
      <c r="QIX9502" t="s">
        <v>17215</v>
      </c>
      <c r="QIY9502" s="19" t="s">
        <v>17214</v>
      </c>
      <c r="QIZ9502" t="s">
        <v>17215</v>
      </c>
      <c r="QJA9502" s="19" t="s">
        <v>17214</v>
      </c>
      <c r="QJB9502" t="s">
        <v>17215</v>
      </c>
      <c r="QJC9502" s="19" t="s">
        <v>17214</v>
      </c>
      <c r="QJD9502" t="s">
        <v>17215</v>
      </c>
      <c r="QJE9502" s="19" t="s">
        <v>17214</v>
      </c>
      <c r="QJF9502" t="s">
        <v>17215</v>
      </c>
      <c r="QJG9502" s="19" t="s">
        <v>17214</v>
      </c>
      <c r="QJH9502" t="s">
        <v>17215</v>
      </c>
      <c r="QJI9502" s="19" t="s">
        <v>17214</v>
      </c>
      <c r="QJJ9502" t="s">
        <v>17215</v>
      </c>
      <c r="QJK9502" s="19" t="s">
        <v>17214</v>
      </c>
      <c r="QJL9502" t="s">
        <v>17215</v>
      </c>
      <c r="QJM9502" s="19" t="s">
        <v>17214</v>
      </c>
      <c r="QJN9502" t="s">
        <v>17215</v>
      </c>
      <c r="QJO9502" s="19" t="s">
        <v>17214</v>
      </c>
      <c r="QJP9502" t="s">
        <v>17215</v>
      </c>
      <c r="QJQ9502" s="19" t="s">
        <v>17214</v>
      </c>
      <c r="QJR9502" t="s">
        <v>17215</v>
      </c>
      <c r="QJS9502" s="19" t="s">
        <v>17214</v>
      </c>
      <c r="QJT9502" t="s">
        <v>17215</v>
      </c>
      <c r="QJU9502" s="19" t="s">
        <v>17214</v>
      </c>
      <c r="QJV9502" t="s">
        <v>17215</v>
      </c>
      <c r="QJW9502" s="19" t="s">
        <v>17214</v>
      </c>
      <c r="QJX9502" t="s">
        <v>17215</v>
      </c>
      <c r="QJY9502" s="19" t="s">
        <v>17214</v>
      </c>
      <c r="QJZ9502" t="s">
        <v>17215</v>
      </c>
      <c r="QKA9502" s="19" t="s">
        <v>17214</v>
      </c>
      <c r="QKB9502" t="s">
        <v>17215</v>
      </c>
      <c r="QKC9502" s="19" t="s">
        <v>17214</v>
      </c>
      <c r="QKD9502" t="s">
        <v>17215</v>
      </c>
      <c r="QKE9502" s="19" t="s">
        <v>17214</v>
      </c>
      <c r="QKF9502" t="s">
        <v>17215</v>
      </c>
      <c r="QKG9502" s="19" t="s">
        <v>17214</v>
      </c>
      <c r="QKH9502" t="s">
        <v>17215</v>
      </c>
      <c r="QKI9502" s="19" t="s">
        <v>17214</v>
      </c>
      <c r="QKJ9502" t="s">
        <v>17215</v>
      </c>
      <c r="QKK9502" s="19" t="s">
        <v>17214</v>
      </c>
      <c r="QKL9502" t="s">
        <v>17215</v>
      </c>
      <c r="QKM9502" s="19" t="s">
        <v>17214</v>
      </c>
      <c r="QKN9502" t="s">
        <v>17215</v>
      </c>
      <c r="QKO9502" s="19" t="s">
        <v>17214</v>
      </c>
      <c r="QKP9502" t="s">
        <v>17215</v>
      </c>
      <c r="QKQ9502" s="19" t="s">
        <v>17214</v>
      </c>
      <c r="QKR9502" t="s">
        <v>17215</v>
      </c>
      <c r="QKS9502" s="19" t="s">
        <v>17214</v>
      </c>
      <c r="QKT9502" t="s">
        <v>17215</v>
      </c>
      <c r="QKU9502" s="19" t="s">
        <v>17214</v>
      </c>
      <c r="QKV9502" t="s">
        <v>17215</v>
      </c>
      <c r="QKW9502" s="19" t="s">
        <v>17214</v>
      </c>
      <c r="QKX9502" t="s">
        <v>17215</v>
      </c>
      <c r="QKY9502" s="19" t="s">
        <v>17214</v>
      </c>
      <c r="QKZ9502" t="s">
        <v>17215</v>
      </c>
      <c r="QLA9502" s="19" t="s">
        <v>17214</v>
      </c>
      <c r="QLB9502" t="s">
        <v>17215</v>
      </c>
      <c r="QLC9502" s="19" t="s">
        <v>17214</v>
      </c>
      <c r="QLD9502" t="s">
        <v>17215</v>
      </c>
      <c r="QLE9502" s="19" t="s">
        <v>17214</v>
      </c>
      <c r="QLF9502" t="s">
        <v>17215</v>
      </c>
      <c r="QLG9502" s="19" t="s">
        <v>17214</v>
      </c>
      <c r="QLH9502" t="s">
        <v>17215</v>
      </c>
      <c r="QLI9502" s="19" t="s">
        <v>17214</v>
      </c>
      <c r="QLJ9502" t="s">
        <v>17215</v>
      </c>
      <c r="QLK9502" s="19" t="s">
        <v>17214</v>
      </c>
      <c r="QLL9502" t="s">
        <v>17215</v>
      </c>
      <c r="QLM9502" s="19" t="s">
        <v>17214</v>
      </c>
      <c r="QLN9502" t="s">
        <v>17215</v>
      </c>
      <c r="QLO9502" s="19" t="s">
        <v>17214</v>
      </c>
      <c r="QLP9502" t="s">
        <v>17215</v>
      </c>
      <c r="QLQ9502" s="19" t="s">
        <v>17214</v>
      </c>
      <c r="QLR9502" t="s">
        <v>17215</v>
      </c>
      <c r="QLS9502" s="19" t="s">
        <v>17214</v>
      </c>
      <c r="QLT9502" t="s">
        <v>17215</v>
      </c>
      <c r="QLU9502" s="19" t="s">
        <v>17214</v>
      </c>
      <c r="QLV9502" t="s">
        <v>17215</v>
      </c>
      <c r="QLW9502" s="19" t="s">
        <v>17214</v>
      </c>
      <c r="QLX9502" t="s">
        <v>17215</v>
      </c>
      <c r="QLY9502" s="19" t="s">
        <v>17214</v>
      </c>
      <c r="QLZ9502" t="s">
        <v>17215</v>
      </c>
      <c r="QMA9502" s="19" t="s">
        <v>17214</v>
      </c>
      <c r="QMB9502" t="s">
        <v>17215</v>
      </c>
      <c r="QMC9502" s="19" t="s">
        <v>17214</v>
      </c>
      <c r="QMD9502" t="s">
        <v>17215</v>
      </c>
      <c r="QME9502" s="19" t="s">
        <v>17214</v>
      </c>
      <c r="QMF9502" t="s">
        <v>17215</v>
      </c>
      <c r="QMG9502" s="19" t="s">
        <v>17214</v>
      </c>
      <c r="QMH9502" t="s">
        <v>17215</v>
      </c>
      <c r="QMI9502" s="19" t="s">
        <v>17214</v>
      </c>
      <c r="QMJ9502" t="s">
        <v>17215</v>
      </c>
      <c r="QMK9502" s="19" t="s">
        <v>17214</v>
      </c>
      <c r="QML9502" t="s">
        <v>17215</v>
      </c>
      <c r="QMM9502" s="19" t="s">
        <v>17214</v>
      </c>
      <c r="QMN9502" t="s">
        <v>17215</v>
      </c>
      <c r="QMO9502" s="19" t="s">
        <v>17214</v>
      </c>
      <c r="QMP9502" t="s">
        <v>17215</v>
      </c>
      <c r="QMQ9502" s="19" t="s">
        <v>17214</v>
      </c>
      <c r="QMR9502" t="s">
        <v>17215</v>
      </c>
      <c r="QMS9502" s="19" t="s">
        <v>17214</v>
      </c>
      <c r="QMT9502" t="s">
        <v>17215</v>
      </c>
      <c r="QMU9502" s="19" t="s">
        <v>17214</v>
      </c>
      <c r="QMV9502" t="s">
        <v>17215</v>
      </c>
      <c r="QMW9502" s="19" t="s">
        <v>17214</v>
      </c>
      <c r="QMX9502" t="s">
        <v>17215</v>
      </c>
      <c r="QMY9502" s="19" t="s">
        <v>17214</v>
      </c>
      <c r="QMZ9502" t="s">
        <v>17215</v>
      </c>
      <c r="QNA9502" s="19" t="s">
        <v>17214</v>
      </c>
      <c r="QNB9502" t="s">
        <v>17215</v>
      </c>
      <c r="QNC9502" s="19" t="s">
        <v>17214</v>
      </c>
      <c r="QND9502" t="s">
        <v>17215</v>
      </c>
      <c r="QNE9502" s="19" t="s">
        <v>17214</v>
      </c>
      <c r="QNF9502" t="s">
        <v>17215</v>
      </c>
      <c r="QNG9502" s="19" t="s">
        <v>17214</v>
      </c>
      <c r="QNH9502" t="s">
        <v>17215</v>
      </c>
      <c r="QNI9502" s="19" t="s">
        <v>17214</v>
      </c>
      <c r="QNJ9502" t="s">
        <v>17215</v>
      </c>
      <c r="QNK9502" s="19" t="s">
        <v>17214</v>
      </c>
      <c r="QNL9502" t="s">
        <v>17215</v>
      </c>
      <c r="QNM9502" s="19" t="s">
        <v>17214</v>
      </c>
      <c r="QNN9502" t="s">
        <v>17215</v>
      </c>
      <c r="QNO9502" s="19" t="s">
        <v>17214</v>
      </c>
      <c r="QNP9502" t="s">
        <v>17215</v>
      </c>
      <c r="QNQ9502" s="19" t="s">
        <v>17214</v>
      </c>
      <c r="QNR9502" t="s">
        <v>17215</v>
      </c>
      <c r="QNS9502" s="19" t="s">
        <v>17214</v>
      </c>
      <c r="QNT9502" t="s">
        <v>17215</v>
      </c>
      <c r="QNU9502" s="19" t="s">
        <v>17214</v>
      </c>
      <c r="QNV9502" t="s">
        <v>17215</v>
      </c>
      <c r="QNW9502" s="19" t="s">
        <v>17214</v>
      </c>
      <c r="QNX9502" t="s">
        <v>17215</v>
      </c>
      <c r="QNY9502" s="19" t="s">
        <v>17214</v>
      </c>
      <c r="QNZ9502" t="s">
        <v>17215</v>
      </c>
      <c r="QOA9502" s="19" t="s">
        <v>17214</v>
      </c>
      <c r="QOB9502" t="s">
        <v>17215</v>
      </c>
      <c r="QOC9502" s="19" t="s">
        <v>17214</v>
      </c>
      <c r="QOD9502" t="s">
        <v>17215</v>
      </c>
      <c r="QOE9502" s="19" t="s">
        <v>17214</v>
      </c>
      <c r="QOF9502" t="s">
        <v>17215</v>
      </c>
      <c r="QOG9502" s="19" t="s">
        <v>17214</v>
      </c>
      <c r="QOH9502" t="s">
        <v>17215</v>
      </c>
      <c r="QOI9502" s="19" t="s">
        <v>17214</v>
      </c>
      <c r="QOJ9502" t="s">
        <v>17215</v>
      </c>
      <c r="QOK9502" s="19" t="s">
        <v>17214</v>
      </c>
      <c r="QOL9502" t="s">
        <v>17215</v>
      </c>
      <c r="QOM9502" s="19" t="s">
        <v>17214</v>
      </c>
      <c r="QON9502" t="s">
        <v>17215</v>
      </c>
      <c r="QOO9502" s="19" t="s">
        <v>17214</v>
      </c>
      <c r="QOP9502" t="s">
        <v>17215</v>
      </c>
      <c r="QOQ9502" s="19" t="s">
        <v>17214</v>
      </c>
      <c r="QOR9502" t="s">
        <v>17215</v>
      </c>
      <c r="QOS9502" s="19" t="s">
        <v>17214</v>
      </c>
      <c r="QOT9502" t="s">
        <v>17215</v>
      </c>
      <c r="QOU9502" s="19" t="s">
        <v>17214</v>
      </c>
      <c r="QOV9502" t="s">
        <v>17215</v>
      </c>
      <c r="QOW9502" s="19" t="s">
        <v>17214</v>
      </c>
      <c r="QOX9502" t="s">
        <v>17215</v>
      </c>
      <c r="QOY9502" s="19" t="s">
        <v>17214</v>
      </c>
      <c r="QOZ9502" t="s">
        <v>17215</v>
      </c>
      <c r="QPA9502" s="19" t="s">
        <v>17214</v>
      </c>
      <c r="QPB9502" t="s">
        <v>17215</v>
      </c>
      <c r="QPC9502" s="19" t="s">
        <v>17214</v>
      </c>
      <c r="QPD9502" t="s">
        <v>17215</v>
      </c>
      <c r="QPE9502" s="19" t="s">
        <v>17214</v>
      </c>
      <c r="QPF9502" t="s">
        <v>17215</v>
      </c>
      <c r="QPG9502" s="19" t="s">
        <v>17214</v>
      </c>
      <c r="QPH9502" t="s">
        <v>17215</v>
      </c>
      <c r="QPI9502" s="19" t="s">
        <v>17214</v>
      </c>
      <c r="QPJ9502" t="s">
        <v>17215</v>
      </c>
      <c r="QPK9502" s="19" t="s">
        <v>17214</v>
      </c>
      <c r="QPL9502" t="s">
        <v>17215</v>
      </c>
      <c r="QPM9502" s="19" t="s">
        <v>17214</v>
      </c>
      <c r="QPN9502" t="s">
        <v>17215</v>
      </c>
      <c r="QPO9502" s="19" t="s">
        <v>17214</v>
      </c>
      <c r="QPP9502" t="s">
        <v>17215</v>
      </c>
      <c r="QPQ9502" s="19" t="s">
        <v>17214</v>
      </c>
      <c r="QPR9502" t="s">
        <v>17215</v>
      </c>
      <c r="QPS9502" s="19" t="s">
        <v>17214</v>
      </c>
      <c r="QPT9502" t="s">
        <v>17215</v>
      </c>
      <c r="QPU9502" s="19" t="s">
        <v>17214</v>
      </c>
      <c r="QPV9502" t="s">
        <v>17215</v>
      </c>
      <c r="QPW9502" s="19" t="s">
        <v>17214</v>
      </c>
      <c r="QPX9502" t="s">
        <v>17215</v>
      </c>
      <c r="QPY9502" s="19" t="s">
        <v>17214</v>
      </c>
      <c r="QPZ9502" t="s">
        <v>17215</v>
      </c>
      <c r="QQA9502" s="19" t="s">
        <v>17214</v>
      </c>
      <c r="QQB9502" t="s">
        <v>17215</v>
      </c>
      <c r="QQC9502" s="19" t="s">
        <v>17214</v>
      </c>
      <c r="QQD9502" t="s">
        <v>17215</v>
      </c>
      <c r="QQE9502" s="19" t="s">
        <v>17214</v>
      </c>
      <c r="QQF9502" t="s">
        <v>17215</v>
      </c>
      <c r="QQG9502" s="19" t="s">
        <v>17214</v>
      </c>
      <c r="QQH9502" t="s">
        <v>17215</v>
      </c>
      <c r="QQI9502" s="19" t="s">
        <v>17214</v>
      </c>
      <c r="QQJ9502" t="s">
        <v>17215</v>
      </c>
      <c r="QQK9502" s="19" t="s">
        <v>17214</v>
      </c>
      <c r="QQL9502" t="s">
        <v>17215</v>
      </c>
      <c r="QQM9502" s="19" t="s">
        <v>17214</v>
      </c>
      <c r="QQN9502" t="s">
        <v>17215</v>
      </c>
      <c r="QQO9502" s="19" t="s">
        <v>17214</v>
      </c>
      <c r="QQP9502" t="s">
        <v>17215</v>
      </c>
      <c r="QQQ9502" s="19" t="s">
        <v>17214</v>
      </c>
      <c r="QQR9502" t="s">
        <v>17215</v>
      </c>
      <c r="QQS9502" s="19" t="s">
        <v>17214</v>
      </c>
      <c r="QQT9502" t="s">
        <v>17215</v>
      </c>
      <c r="QQU9502" s="19" t="s">
        <v>17214</v>
      </c>
      <c r="QQV9502" t="s">
        <v>17215</v>
      </c>
      <c r="QQW9502" s="19" t="s">
        <v>17214</v>
      </c>
      <c r="QQX9502" t="s">
        <v>17215</v>
      </c>
      <c r="QQY9502" s="19" t="s">
        <v>17214</v>
      </c>
      <c r="QQZ9502" t="s">
        <v>17215</v>
      </c>
      <c r="QRA9502" s="19" t="s">
        <v>17214</v>
      </c>
      <c r="QRB9502" t="s">
        <v>17215</v>
      </c>
      <c r="QRC9502" s="19" t="s">
        <v>17214</v>
      </c>
      <c r="QRD9502" t="s">
        <v>17215</v>
      </c>
      <c r="QRE9502" s="19" t="s">
        <v>17214</v>
      </c>
      <c r="QRF9502" t="s">
        <v>17215</v>
      </c>
      <c r="QRG9502" s="19" t="s">
        <v>17214</v>
      </c>
      <c r="QRH9502" t="s">
        <v>17215</v>
      </c>
      <c r="QRI9502" s="19" t="s">
        <v>17214</v>
      </c>
      <c r="QRJ9502" t="s">
        <v>17215</v>
      </c>
      <c r="QRK9502" s="19" t="s">
        <v>17214</v>
      </c>
      <c r="QRL9502" t="s">
        <v>17215</v>
      </c>
      <c r="QRM9502" s="19" t="s">
        <v>17214</v>
      </c>
      <c r="QRN9502" t="s">
        <v>17215</v>
      </c>
      <c r="QRO9502" s="19" t="s">
        <v>17214</v>
      </c>
      <c r="QRP9502" t="s">
        <v>17215</v>
      </c>
      <c r="QRQ9502" s="19" t="s">
        <v>17214</v>
      </c>
      <c r="QRR9502" t="s">
        <v>17215</v>
      </c>
      <c r="QRS9502" s="19" t="s">
        <v>17214</v>
      </c>
      <c r="QRT9502" t="s">
        <v>17215</v>
      </c>
      <c r="QRU9502" s="19" t="s">
        <v>17214</v>
      </c>
      <c r="QRV9502" t="s">
        <v>17215</v>
      </c>
      <c r="QRW9502" s="19" t="s">
        <v>17214</v>
      </c>
      <c r="QRX9502" t="s">
        <v>17215</v>
      </c>
      <c r="QRY9502" s="19" t="s">
        <v>17214</v>
      </c>
      <c r="QRZ9502" t="s">
        <v>17215</v>
      </c>
      <c r="QSA9502" s="19" t="s">
        <v>17214</v>
      </c>
      <c r="QSB9502" t="s">
        <v>17215</v>
      </c>
      <c r="QSC9502" s="19" t="s">
        <v>17214</v>
      </c>
      <c r="QSD9502" t="s">
        <v>17215</v>
      </c>
      <c r="QSE9502" s="19" t="s">
        <v>17214</v>
      </c>
      <c r="QSF9502" t="s">
        <v>17215</v>
      </c>
      <c r="QSG9502" s="19" t="s">
        <v>17214</v>
      </c>
      <c r="QSH9502" t="s">
        <v>17215</v>
      </c>
      <c r="QSI9502" s="19" t="s">
        <v>17214</v>
      </c>
      <c r="QSJ9502" t="s">
        <v>17215</v>
      </c>
      <c r="QSK9502" s="19" t="s">
        <v>17214</v>
      </c>
      <c r="QSL9502" t="s">
        <v>17215</v>
      </c>
      <c r="QSM9502" s="19" t="s">
        <v>17214</v>
      </c>
      <c r="QSN9502" t="s">
        <v>17215</v>
      </c>
      <c r="QSO9502" s="19" t="s">
        <v>17214</v>
      </c>
      <c r="QSP9502" t="s">
        <v>17215</v>
      </c>
      <c r="QSQ9502" s="19" t="s">
        <v>17214</v>
      </c>
      <c r="QSR9502" t="s">
        <v>17215</v>
      </c>
      <c r="QSS9502" s="19" t="s">
        <v>17214</v>
      </c>
      <c r="QST9502" t="s">
        <v>17215</v>
      </c>
      <c r="QSU9502" s="19" t="s">
        <v>17214</v>
      </c>
      <c r="QSV9502" t="s">
        <v>17215</v>
      </c>
      <c r="QSW9502" s="19" t="s">
        <v>17214</v>
      </c>
      <c r="QSX9502" t="s">
        <v>17215</v>
      </c>
      <c r="QSY9502" s="19" t="s">
        <v>17214</v>
      </c>
      <c r="QSZ9502" t="s">
        <v>17215</v>
      </c>
      <c r="QTA9502" s="19" t="s">
        <v>17214</v>
      </c>
      <c r="QTB9502" t="s">
        <v>17215</v>
      </c>
      <c r="QTC9502" s="19" t="s">
        <v>17214</v>
      </c>
      <c r="QTD9502" t="s">
        <v>17215</v>
      </c>
      <c r="QTE9502" s="19" t="s">
        <v>17214</v>
      </c>
      <c r="QTF9502" t="s">
        <v>17215</v>
      </c>
      <c r="QTG9502" s="19" t="s">
        <v>17214</v>
      </c>
      <c r="QTH9502" t="s">
        <v>17215</v>
      </c>
      <c r="QTI9502" s="19" t="s">
        <v>17214</v>
      </c>
      <c r="QTJ9502" t="s">
        <v>17215</v>
      </c>
      <c r="QTK9502" s="19" t="s">
        <v>17214</v>
      </c>
      <c r="QTL9502" t="s">
        <v>17215</v>
      </c>
      <c r="QTM9502" s="19" t="s">
        <v>17214</v>
      </c>
      <c r="QTN9502" t="s">
        <v>17215</v>
      </c>
      <c r="QTO9502" s="19" t="s">
        <v>17214</v>
      </c>
      <c r="QTP9502" t="s">
        <v>17215</v>
      </c>
      <c r="QTQ9502" s="19" t="s">
        <v>17214</v>
      </c>
      <c r="QTR9502" t="s">
        <v>17215</v>
      </c>
      <c r="QTS9502" s="19" t="s">
        <v>17214</v>
      </c>
      <c r="QTT9502" t="s">
        <v>17215</v>
      </c>
      <c r="QTU9502" s="19" t="s">
        <v>17214</v>
      </c>
      <c r="QTV9502" t="s">
        <v>17215</v>
      </c>
      <c r="QTW9502" s="19" t="s">
        <v>17214</v>
      </c>
      <c r="QTX9502" t="s">
        <v>17215</v>
      </c>
      <c r="QTY9502" s="19" t="s">
        <v>17214</v>
      </c>
      <c r="QTZ9502" t="s">
        <v>17215</v>
      </c>
      <c r="QUA9502" s="19" t="s">
        <v>17214</v>
      </c>
      <c r="QUB9502" t="s">
        <v>17215</v>
      </c>
      <c r="QUC9502" s="19" t="s">
        <v>17214</v>
      </c>
      <c r="QUD9502" t="s">
        <v>17215</v>
      </c>
      <c r="QUE9502" s="19" t="s">
        <v>17214</v>
      </c>
      <c r="QUF9502" t="s">
        <v>17215</v>
      </c>
      <c r="QUG9502" s="19" t="s">
        <v>17214</v>
      </c>
      <c r="QUH9502" t="s">
        <v>17215</v>
      </c>
      <c r="QUI9502" s="19" t="s">
        <v>17214</v>
      </c>
      <c r="QUJ9502" t="s">
        <v>17215</v>
      </c>
      <c r="QUK9502" s="19" t="s">
        <v>17214</v>
      </c>
      <c r="QUL9502" t="s">
        <v>17215</v>
      </c>
      <c r="QUM9502" s="19" t="s">
        <v>17214</v>
      </c>
      <c r="QUN9502" t="s">
        <v>17215</v>
      </c>
      <c r="QUO9502" s="19" t="s">
        <v>17214</v>
      </c>
      <c r="QUP9502" t="s">
        <v>17215</v>
      </c>
      <c r="QUQ9502" s="19" t="s">
        <v>17214</v>
      </c>
      <c r="QUR9502" t="s">
        <v>17215</v>
      </c>
      <c r="QUS9502" s="19" t="s">
        <v>17214</v>
      </c>
      <c r="QUT9502" t="s">
        <v>17215</v>
      </c>
      <c r="QUU9502" s="19" t="s">
        <v>17214</v>
      </c>
      <c r="QUV9502" t="s">
        <v>17215</v>
      </c>
      <c r="QUW9502" s="19" t="s">
        <v>17214</v>
      </c>
      <c r="QUX9502" t="s">
        <v>17215</v>
      </c>
      <c r="QUY9502" s="19" t="s">
        <v>17214</v>
      </c>
      <c r="QUZ9502" t="s">
        <v>17215</v>
      </c>
      <c r="QVA9502" s="19" t="s">
        <v>17214</v>
      </c>
      <c r="QVB9502" t="s">
        <v>17215</v>
      </c>
      <c r="QVC9502" s="19" t="s">
        <v>17214</v>
      </c>
      <c r="QVD9502" t="s">
        <v>17215</v>
      </c>
      <c r="QVE9502" s="19" t="s">
        <v>17214</v>
      </c>
      <c r="QVF9502" t="s">
        <v>17215</v>
      </c>
      <c r="QVG9502" s="19" t="s">
        <v>17214</v>
      </c>
      <c r="QVH9502" t="s">
        <v>17215</v>
      </c>
      <c r="QVI9502" s="19" t="s">
        <v>17214</v>
      </c>
      <c r="QVJ9502" t="s">
        <v>17215</v>
      </c>
      <c r="QVK9502" s="19" t="s">
        <v>17214</v>
      </c>
      <c r="QVL9502" t="s">
        <v>17215</v>
      </c>
      <c r="QVM9502" s="19" t="s">
        <v>17214</v>
      </c>
      <c r="QVN9502" t="s">
        <v>17215</v>
      </c>
      <c r="QVO9502" s="19" t="s">
        <v>17214</v>
      </c>
      <c r="QVP9502" t="s">
        <v>17215</v>
      </c>
      <c r="QVQ9502" s="19" t="s">
        <v>17214</v>
      </c>
      <c r="QVR9502" t="s">
        <v>17215</v>
      </c>
      <c r="QVS9502" s="19" t="s">
        <v>17214</v>
      </c>
      <c r="QVT9502" t="s">
        <v>17215</v>
      </c>
      <c r="QVU9502" s="19" t="s">
        <v>17214</v>
      </c>
      <c r="QVV9502" t="s">
        <v>17215</v>
      </c>
      <c r="QVW9502" s="19" t="s">
        <v>17214</v>
      </c>
      <c r="QVX9502" t="s">
        <v>17215</v>
      </c>
      <c r="QVY9502" s="19" t="s">
        <v>17214</v>
      </c>
      <c r="QVZ9502" t="s">
        <v>17215</v>
      </c>
      <c r="QWA9502" s="19" t="s">
        <v>17214</v>
      </c>
      <c r="QWB9502" t="s">
        <v>17215</v>
      </c>
      <c r="QWC9502" s="19" t="s">
        <v>17214</v>
      </c>
      <c r="QWD9502" t="s">
        <v>17215</v>
      </c>
      <c r="QWE9502" s="19" t="s">
        <v>17214</v>
      </c>
      <c r="QWF9502" t="s">
        <v>17215</v>
      </c>
      <c r="QWG9502" s="19" t="s">
        <v>17214</v>
      </c>
      <c r="QWH9502" t="s">
        <v>17215</v>
      </c>
      <c r="QWI9502" s="19" t="s">
        <v>17214</v>
      </c>
      <c r="QWJ9502" t="s">
        <v>17215</v>
      </c>
      <c r="QWK9502" s="19" t="s">
        <v>17214</v>
      </c>
      <c r="QWL9502" t="s">
        <v>17215</v>
      </c>
      <c r="QWM9502" s="19" t="s">
        <v>17214</v>
      </c>
      <c r="QWN9502" t="s">
        <v>17215</v>
      </c>
      <c r="QWO9502" s="19" t="s">
        <v>17214</v>
      </c>
      <c r="QWP9502" t="s">
        <v>17215</v>
      </c>
      <c r="QWQ9502" s="19" t="s">
        <v>17214</v>
      </c>
      <c r="QWR9502" t="s">
        <v>17215</v>
      </c>
      <c r="QWS9502" s="19" t="s">
        <v>17214</v>
      </c>
      <c r="QWT9502" t="s">
        <v>17215</v>
      </c>
      <c r="QWU9502" s="19" t="s">
        <v>17214</v>
      </c>
      <c r="QWV9502" t="s">
        <v>17215</v>
      </c>
      <c r="QWW9502" s="19" t="s">
        <v>17214</v>
      </c>
      <c r="QWX9502" t="s">
        <v>17215</v>
      </c>
      <c r="QWY9502" s="19" t="s">
        <v>17214</v>
      </c>
      <c r="QWZ9502" t="s">
        <v>17215</v>
      </c>
      <c r="QXA9502" s="19" t="s">
        <v>17214</v>
      </c>
      <c r="QXB9502" t="s">
        <v>17215</v>
      </c>
      <c r="QXC9502" s="19" t="s">
        <v>17214</v>
      </c>
      <c r="QXD9502" t="s">
        <v>17215</v>
      </c>
      <c r="QXE9502" s="19" t="s">
        <v>17214</v>
      </c>
      <c r="QXF9502" t="s">
        <v>17215</v>
      </c>
      <c r="QXG9502" s="19" t="s">
        <v>17214</v>
      </c>
      <c r="QXH9502" t="s">
        <v>17215</v>
      </c>
      <c r="QXI9502" s="19" t="s">
        <v>17214</v>
      </c>
      <c r="QXJ9502" t="s">
        <v>17215</v>
      </c>
      <c r="QXK9502" s="19" t="s">
        <v>17214</v>
      </c>
      <c r="QXL9502" t="s">
        <v>17215</v>
      </c>
      <c r="QXM9502" s="19" t="s">
        <v>17214</v>
      </c>
      <c r="QXN9502" t="s">
        <v>17215</v>
      </c>
      <c r="QXO9502" s="19" t="s">
        <v>17214</v>
      </c>
      <c r="QXP9502" t="s">
        <v>17215</v>
      </c>
      <c r="QXQ9502" s="19" t="s">
        <v>17214</v>
      </c>
      <c r="QXR9502" t="s">
        <v>17215</v>
      </c>
      <c r="QXS9502" s="19" t="s">
        <v>17214</v>
      </c>
      <c r="QXT9502" t="s">
        <v>17215</v>
      </c>
      <c r="QXU9502" s="19" t="s">
        <v>17214</v>
      </c>
      <c r="QXV9502" t="s">
        <v>17215</v>
      </c>
      <c r="QXW9502" s="19" t="s">
        <v>17214</v>
      </c>
      <c r="QXX9502" t="s">
        <v>17215</v>
      </c>
      <c r="QXY9502" s="19" t="s">
        <v>17214</v>
      </c>
      <c r="QXZ9502" t="s">
        <v>17215</v>
      </c>
      <c r="QYA9502" s="19" t="s">
        <v>17214</v>
      </c>
      <c r="QYB9502" t="s">
        <v>17215</v>
      </c>
      <c r="QYC9502" s="19" t="s">
        <v>17214</v>
      </c>
      <c r="QYD9502" t="s">
        <v>17215</v>
      </c>
      <c r="QYE9502" s="19" t="s">
        <v>17214</v>
      </c>
      <c r="QYF9502" t="s">
        <v>17215</v>
      </c>
      <c r="QYG9502" s="19" t="s">
        <v>17214</v>
      </c>
      <c r="QYH9502" t="s">
        <v>17215</v>
      </c>
      <c r="QYI9502" s="19" t="s">
        <v>17214</v>
      </c>
      <c r="QYJ9502" t="s">
        <v>17215</v>
      </c>
      <c r="QYK9502" s="19" t="s">
        <v>17214</v>
      </c>
      <c r="QYL9502" t="s">
        <v>17215</v>
      </c>
      <c r="QYM9502" s="19" t="s">
        <v>17214</v>
      </c>
      <c r="QYN9502" t="s">
        <v>17215</v>
      </c>
      <c r="QYO9502" s="19" t="s">
        <v>17214</v>
      </c>
      <c r="QYP9502" t="s">
        <v>17215</v>
      </c>
      <c r="QYQ9502" s="19" t="s">
        <v>17214</v>
      </c>
      <c r="QYR9502" t="s">
        <v>17215</v>
      </c>
      <c r="QYS9502" s="19" t="s">
        <v>17214</v>
      </c>
      <c r="QYT9502" t="s">
        <v>17215</v>
      </c>
      <c r="QYU9502" s="19" t="s">
        <v>17214</v>
      </c>
      <c r="QYV9502" t="s">
        <v>17215</v>
      </c>
      <c r="QYW9502" s="19" t="s">
        <v>17214</v>
      </c>
      <c r="QYX9502" t="s">
        <v>17215</v>
      </c>
      <c r="QYY9502" s="19" t="s">
        <v>17214</v>
      </c>
      <c r="QYZ9502" t="s">
        <v>17215</v>
      </c>
      <c r="QZA9502" s="19" t="s">
        <v>17214</v>
      </c>
      <c r="QZB9502" t="s">
        <v>17215</v>
      </c>
      <c r="QZC9502" s="19" t="s">
        <v>17214</v>
      </c>
      <c r="QZD9502" t="s">
        <v>17215</v>
      </c>
      <c r="QZE9502" s="19" t="s">
        <v>17214</v>
      </c>
      <c r="QZF9502" t="s">
        <v>17215</v>
      </c>
      <c r="QZG9502" s="19" t="s">
        <v>17214</v>
      </c>
      <c r="QZH9502" t="s">
        <v>17215</v>
      </c>
      <c r="QZI9502" s="19" t="s">
        <v>17214</v>
      </c>
      <c r="QZJ9502" t="s">
        <v>17215</v>
      </c>
      <c r="QZK9502" s="19" t="s">
        <v>17214</v>
      </c>
      <c r="QZL9502" t="s">
        <v>17215</v>
      </c>
      <c r="QZM9502" s="19" t="s">
        <v>17214</v>
      </c>
      <c r="QZN9502" t="s">
        <v>17215</v>
      </c>
      <c r="QZO9502" s="19" t="s">
        <v>17214</v>
      </c>
      <c r="QZP9502" t="s">
        <v>17215</v>
      </c>
      <c r="QZQ9502" s="19" t="s">
        <v>17214</v>
      </c>
      <c r="QZR9502" t="s">
        <v>17215</v>
      </c>
      <c r="QZS9502" s="19" t="s">
        <v>17214</v>
      </c>
      <c r="QZT9502" t="s">
        <v>17215</v>
      </c>
      <c r="QZU9502" s="19" t="s">
        <v>17214</v>
      </c>
      <c r="QZV9502" t="s">
        <v>17215</v>
      </c>
      <c r="QZW9502" s="19" t="s">
        <v>17214</v>
      </c>
      <c r="QZX9502" t="s">
        <v>17215</v>
      </c>
      <c r="QZY9502" s="19" t="s">
        <v>17214</v>
      </c>
      <c r="QZZ9502" t="s">
        <v>17215</v>
      </c>
      <c r="RAA9502" s="19" t="s">
        <v>17214</v>
      </c>
      <c r="RAB9502" t="s">
        <v>17215</v>
      </c>
      <c r="RAC9502" s="19" t="s">
        <v>17214</v>
      </c>
      <c r="RAD9502" t="s">
        <v>17215</v>
      </c>
      <c r="RAE9502" s="19" t="s">
        <v>17214</v>
      </c>
      <c r="RAF9502" t="s">
        <v>17215</v>
      </c>
      <c r="RAG9502" s="19" t="s">
        <v>17214</v>
      </c>
      <c r="RAH9502" t="s">
        <v>17215</v>
      </c>
      <c r="RAI9502" s="19" t="s">
        <v>17214</v>
      </c>
      <c r="RAJ9502" t="s">
        <v>17215</v>
      </c>
      <c r="RAK9502" s="19" t="s">
        <v>17214</v>
      </c>
      <c r="RAL9502" t="s">
        <v>17215</v>
      </c>
      <c r="RAM9502" s="19" t="s">
        <v>17214</v>
      </c>
      <c r="RAN9502" t="s">
        <v>17215</v>
      </c>
      <c r="RAO9502" s="19" t="s">
        <v>17214</v>
      </c>
      <c r="RAP9502" t="s">
        <v>17215</v>
      </c>
      <c r="RAQ9502" s="19" t="s">
        <v>17214</v>
      </c>
      <c r="RAR9502" t="s">
        <v>17215</v>
      </c>
      <c r="RAS9502" s="19" t="s">
        <v>17214</v>
      </c>
      <c r="RAT9502" t="s">
        <v>17215</v>
      </c>
      <c r="RAU9502" s="19" t="s">
        <v>17214</v>
      </c>
      <c r="RAV9502" t="s">
        <v>17215</v>
      </c>
      <c r="RAW9502" s="19" t="s">
        <v>17214</v>
      </c>
      <c r="RAX9502" t="s">
        <v>17215</v>
      </c>
      <c r="RAY9502" s="19" t="s">
        <v>17214</v>
      </c>
      <c r="RAZ9502" t="s">
        <v>17215</v>
      </c>
      <c r="RBA9502" s="19" t="s">
        <v>17214</v>
      </c>
      <c r="RBB9502" t="s">
        <v>17215</v>
      </c>
      <c r="RBC9502" s="19" t="s">
        <v>17214</v>
      </c>
      <c r="RBD9502" t="s">
        <v>17215</v>
      </c>
      <c r="RBE9502" s="19" t="s">
        <v>17214</v>
      </c>
      <c r="RBF9502" t="s">
        <v>17215</v>
      </c>
      <c r="RBG9502" s="19" t="s">
        <v>17214</v>
      </c>
      <c r="RBH9502" t="s">
        <v>17215</v>
      </c>
      <c r="RBI9502" s="19" t="s">
        <v>17214</v>
      </c>
      <c r="RBJ9502" t="s">
        <v>17215</v>
      </c>
      <c r="RBK9502" s="19" t="s">
        <v>17214</v>
      </c>
      <c r="RBL9502" t="s">
        <v>17215</v>
      </c>
      <c r="RBM9502" s="19" t="s">
        <v>17214</v>
      </c>
      <c r="RBN9502" t="s">
        <v>17215</v>
      </c>
      <c r="RBO9502" s="19" t="s">
        <v>17214</v>
      </c>
      <c r="RBP9502" t="s">
        <v>17215</v>
      </c>
      <c r="RBQ9502" s="19" t="s">
        <v>17214</v>
      </c>
      <c r="RBR9502" t="s">
        <v>17215</v>
      </c>
      <c r="RBS9502" s="19" t="s">
        <v>17214</v>
      </c>
      <c r="RBT9502" t="s">
        <v>17215</v>
      </c>
      <c r="RBU9502" s="19" t="s">
        <v>17214</v>
      </c>
      <c r="RBV9502" t="s">
        <v>17215</v>
      </c>
      <c r="RBW9502" s="19" t="s">
        <v>17214</v>
      </c>
      <c r="RBX9502" t="s">
        <v>17215</v>
      </c>
      <c r="RBY9502" s="19" t="s">
        <v>17214</v>
      </c>
      <c r="RBZ9502" t="s">
        <v>17215</v>
      </c>
      <c r="RCA9502" s="19" t="s">
        <v>17214</v>
      </c>
      <c r="RCB9502" t="s">
        <v>17215</v>
      </c>
      <c r="RCC9502" s="19" t="s">
        <v>17214</v>
      </c>
      <c r="RCD9502" t="s">
        <v>17215</v>
      </c>
      <c r="RCE9502" s="19" t="s">
        <v>17214</v>
      </c>
      <c r="RCF9502" t="s">
        <v>17215</v>
      </c>
      <c r="RCG9502" s="19" t="s">
        <v>17214</v>
      </c>
      <c r="RCH9502" t="s">
        <v>17215</v>
      </c>
      <c r="RCI9502" s="19" t="s">
        <v>17214</v>
      </c>
      <c r="RCJ9502" t="s">
        <v>17215</v>
      </c>
      <c r="RCK9502" s="19" t="s">
        <v>17214</v>
      </c>
      <c r="RCL9502" t="s">
        <v>17215</v>
      </c>
      <c r="RCM9502" s="19" t="s">
        <v>17214</v>
      </c>
      <c r="RCN9502" t="s">
        <v>17215</v>
      </c>
      <c r="RCO9502" s="19" t="s">
        <v>17214</v>
      </c>
      <c r="RCP9502" t="s">
        <v>17215</v>
      </c>
      <c r="RCQ9502" s="19" t="s">
        <v>17214</v>
      </c>
      <c r="RCR9502" t="s">
        <v>17215</v>
      </c>
      <c r="RCS9502" s="19" t="s">
        <v>17214</v>
      </c>
      <c r="RCT9502" t="s">
        <v>17215</v>
      </c>
      <c r="RCU9502" s="19" t="s">
        <v>17214</v>
      </c>
      <c r="RCV9502" t="s">
        <v>17215</v>
      </c>
      <c r="RCW9502" s="19" t="s">
        <v>17214</v>
      </c>
      <c r="RCX9502" t="s">
        <v>17215</v>
      </c>
      <c r="RCY9502" s="19" t="s">
        <v>17214</v>
      </c>
      <c r="RCZ9502" t="s">
        <v>17215</v>
      </c>
      <c r="RDA9502" s="19" t="s">
        <v>17214</v>
      </c>
      <c r="RDB9502" t="s">
        <v>17215</v>
      </c>
      <c r="RDC9502" s="19" t="s">
        <v>17214</v>
      </c>
      <c r="RDD9502" t="s">
        <v>17215</v>
      </c>
      <c r="RDE9502" s="19" t="s">
        <v>17214</v>
      </c>
      <c r="RDF9502" t="s">
        <v>17215</v>
      </c>
      <c r="RDG9502" s="19" t="s">
        <v>17214</v>
      </c>
      <c r="RDH9502" t="s">
        <v>17215</v>
      </c>
      <c r="RDI9502" s="19" t="s">
        <v>17214</v>
      </c>
      <c r="RDJ9502" t="s">
        <v>17215</v>
      </c>
      <c r="RDK9502" s="19" t="s">
        <v>17214</v>
      </c>
      <c r="RDL9502" t="s">
        <v>17215</v>
      </c>
      <c r="RDM9502" s="19" t="s">
        <v>17214</v>
      </c>
      <c r="RDN9502" t="s">
        <v>17215</v>
      </c>
      <c r="RDO9502" s="19" t="s">
        <v>17214</v>
      </c>
      <c r="RDP9502" t="s">
        <v>17215</v>
      </c>
      <c r="RDQ9502" s="19" t="s">
        <v>17214</v>
      </c>
      <c r="RDR9502" t="s">
        <v>17215</v>
      </c>
      <c r="RDS9502" s="19" t="s">
        <v>17214</v>
      </c>
      <c r="RDT9502" t="s">
        <v>17215</v>
      </c>
      <c r="RDU9502" s="19" t="s">
        <v>17214</v>
      </c>
      <c r="RDV9502" t="s">
        <v>17215</v>
      </c>
      <c r="RDW9502" s="19" t="s">
        <v>17214</v>
      </c>
      <c r="RDX9502" t="s">
        <v>17215</v>
      </c>
      <c r="RDY9502" s="19" t="s">
        <v>17214</v>
      </c>
      <c r="RDZ9502" t="s">
        <v>17215</v>
      </c>
      <c r="REA9502" s="19" t="s">
        <v>17214</v>
      </c>
      <c r="REB9502" t="s">
        <v>17215</v>
      </c>
      <c r="REC9502" s="19" t="s">
        <v>17214</v>
      </c>
      <c r="RED9502" t="s">
        <v>17215</v>
      </c>
      <c r="REE9502" s="19" t="s">
        <v>17214</v>
      </c>
      <c r="REF9502" t="s">
        <v>17215</v>
      </c>
      <c r="REG9502" s="19" t="s">
        <v>17214</v>
      </c>
      <c r="REH9502" t="s">
        <v>17215</v>
      </c>
      <c r="REI9502" s="19" t="s">
        <v>17214</v>
      </c>
      <c r="REJ9502" t="s">
        <v>17215</v>
      </c>
      <c r="REK9502" s="19" t="s">
        <v>17214</v>
      </c>
      <c r="REL9502" t="s">
        <v>17215</v>
      </c>
      <c r="REM9502" s="19" t="s">
        <v>17214</v>
      </c>
      <c r="REN9502" t="s">
        <v>17215</v>
      </c>
      <c r="REO9502" s="19" t="s">
        <v>17214</v>
      </c>
      <c r="REP9502" t="s">
        <v>17215</v>
      </c>
      <c r="REQ9502" s="19" t="s">
        <v>17214</v>
      </c>
      <c r="RER9502" t="s">
        <v>17215</v>
      </c>
      <c r="RES9502" s="19" t="s">
        <v>17214</v>
      </c>
      <c r="RET9502" t="s">
        <v>17215</v>
      </c>
      <c r="REU9502" s="19" t="s">
        <v>17214</v>
      </c>
      <c r="REV9502" t="s">
        <v>17215</v>
      </c>
      <c r="REW9502" s="19" t="s">
        <v>17214</v>
      </c>
      <c r="REX9502" t="s">
        <v>17215</v>
      </c>
      <c r="REY9502" s="19" t="s">
        <v>17214</v>
      </c>
      <c r="REZ9502" t="s">
        <v>17215</v>
      </c>
      <c r="RFA9502" s="19" t="s">
        <v>17214</v>
      </c>
      <c r="RFB9502" t="s">
        <v>17215</v>
      </c>
      <c r="RFC9502" s="19" t="s">
        <v>17214</v>
      </c>
      <c r="RFD9502" t="s">
        <v>17215</v>
      </c>
      <c r="RFE9502" s="19" t="s">
        <v>17214</v>
      </c>
      <c r="RFF9502" t="s">
        <v>17215</v>
      </c>
      <c r="RFG9502" s="19" t="s">
        <v>17214</v>
      </c>
      <c r="RFH9502" t="s">
        <v>17215</v>
      </c>
      <c r="RFI9502" s="19" t="s">
        <v>17214</v>
      </c>
      <c r="RFJ9502" t="s">
        <v>17215</v>
      </c>
      <c r="RFK9502" s="19" t="s">
        <v>17214</v>
      </c>
      <c r="RFL9502" t="s">
        <v>17215</v>
      </c>
      <c r="RFM9502" s="19" t="s">
        <v>17214</v>
      </c>
      <c r="RFN9502" t="s">
        <v>17215</v>
      </c>
      <c r="RFO9502" s="19" t="s">
        <v>17214</v>
      </c>
      <c r="RFP9502" t="s">
        <v>17215</v>
      </c>
      <c r="RFQ9502" s="19" t="s">
        <v>17214</v>
      </c>
      <c r="RFR9502" t="s">
        <v>17215</v>
      </c>
      <c r="RFS9502" s="19" t="s">
        <v>17214</v>
      </c>
      <c r="RFT9502" t="s">
        <v>17215</v>
      </c>
      <c r="RFU9502" s="19" t="s">
        <v>17214</v>
      </c>
      <c r="RFV9502" t="s">
        <v>17215</v>
      </c>
      <c r="RFW9502" s="19" t="s">
        <v>17214</v>
      </c>
      <c r="RFX9502" t="s">
        <v>17215</v>
      </c>
      <c r="RFY9502" s="19" t="s">
        <v>17214</v>
      </c>
      <c r="RFZ9502" t="s">
        <v>17215</v>
      </c>
      <c r="RGA9502" s="19" t="s">
        <v>17214</v>
      </c>
      <c r="RGB9502" t="s">
        <v>17215</v>
      </c>
      <c r="RGC9502" s="19" t="s">
        <v>17214</v>
      </c>
      <c r="RGD9502" t="s">
        <v>17215</v>
      </c>
      <c r="RGE9502" s="19" t="s">
        <v>17214</v>
      </c>
      <c r="RGF9502" t="s">
        <v>17215</v>
      </c>
      <c r="RGG9502" s="19" t="s">
        <v>17214</v>
      </c>
      <c r="RGH9502" t="s">
        <v>17215</v>
      </c>
      <c r="RGI9502" s="19" t="s">
        <v>17214</v>
      </c>
      <c r="RGJ9502" t="s">
        <v>17215</v>
      </c>
      <c r="RGK9502" s="19" t="s">
        <v>17214</v>
      </c>
      <c r="RGL9502" t="s">
        <v>17215</v>
      </c>
      <c r="RGM9502" s="19" t="s">
        <v>17214</v>
      </c>
      <c r="RGN9502" t="s">
        <v>17215</v>
      </c>
      <c r="RGO9502" s="19" t="s">
        <v>17214</v>
      </c>
      <c r="RGP9502" t="s">
        <v>17215</v>
      </c>
      <c r="RGQ9502" s="19" t="s">
        <v>17214</v>
      </c>
      <c r="RGR9502" t="s">
        <v>17215</v>
      </c>
      <c r="RGS9502" s="19" t="s">
        <v>17214</v>
      </c>
      <c r="RGT9502" t="s">
        <v>17215</v>
      </c>
      <c r="RGU9502" s="19" t="s">
        <v>17214</v>
      </c>
      <c r="RGV9502" t="s">
        <v>17215</v>
      </c>
      <c r="RGW9502" s="19" t="s">
        <v>17214</v>
      </c>
      <c r="RGX9502" t="s">
        <v>17215</v>
      </c>
      <c r="RGY9502" s="19" t="s">
        <v>17214</v>
      </c>
      <c r="RGZ9502" t="s">
        <v>17215</v>
      </c>
      <c r="RHA9502" s="19" t="s">
        <v>17214</v>
      </c>
      <c r="RHB9502" t="s">
        <v>17215</v>
      </c>
      <c r="RHC9502" s="19" t="s">
        <v>17214</v>
      </c>
      <c r="RHD9502" t="s">
        <v>17215</v>
      </c>
      <c r="RHE9502" s="19" t="s">
        <v>17214</v>
      </c>
      <c r="RHF9502" t="s">
        <v>17215</v>
      </c>
      <c r="RHG9502" s="19" t="s">
        <v>17214</v>
      </c>
      <c r="RHH9502" t="s">
        <v>17215</v>
      </c>
      <c r="RHI9502" s="19" t="s">
        <v>17214</v>
      </c>
      <c r="RHJ9502" t="s">
        <v>17215</v>
      </c>
      <c r="RHK9502" s="19" t="s">
        <v>17214</v>
      </c>
      <c r="RHL9502" t="s">
        <v>17215</v>
      </c>
      <c r="RHM9502" s="19" t="s">
        <v>17214</v>
      </c>
      <c r="RHN9502" t="s">
        <v>17215</v>
      </c>
      <c r="RHO9502" s="19" t="s">
        <v>17214</v>
      </c>
      <c r="RHP9502" t="s">
        <v>17215</v>
      </c>
      <c r="RHQ9502" s="19" t="s">
        <v>17214</v>
      </c>
      <c r="RHR9502" t="s">
        <v>17215</v>
      </c>
      <c r="RHS9502" s="19" t="s">
        <v>17214</v>
      </c>
      <c r="RHT9502" t="s">
        <v>17215</v>
      </c>
      <c r="RHU9502" s="19" t="s">
        <v>17214</v>
      </c>
      <c r="RHV9502" t="s">
        <v>17215</v>
      </c>
      <c r="RHW9502" s="19" t="s">
        <v>17214</v>
      </c>
      <c r="RHX9502" t="s">
        <v>17215</v>
      </c>
      <c r="RHY9502" s="19" t="s">
        <v>17214</v>
      </c>
      <c r="RHZ9502" t="s">
        <v>17215</v>
      </c>
      <c r="RIA9502" s="19" t="s">
        <v>17214</v>
      </c>
      <c r="RIB9502" t="s">
        <v>17215</v>
      </c>
      <c r="RIC9502" s="19" t="s">
        <v>17214</v>
      </c>
      <c r="RID9502" t="s">
        <v>17215</v>
      </c>
      <c r="RIE9502" s="19" t="s">
        <v>17214</v>
      </c>
      <c r="RIF9502" t="s">
        <v>17215</v>
      </c>
      <c r="RIG9502" s="19" t="s">
        <v>17214</v>
      </c>
      <c r="RIH9502" t="s">
        <v>17215</v>
      </c>
      <c r="RII9502" s="19" t="s">
        <v>17214</v>
      </c>
      <c r="RIJ9502" t="s">
        <v>17215</v>
      </c>
      <c r="RIK9502" s="19" t="s">
        <v>17214</v>
      </c>
      <c r="RIL9502" t="s">
        <v>17215</v>
      </c>
      <c r="RIM9502" s="19" t="s">
        <v>17214</v>
      </c>
      <c r="RIN9502" t="s">
        <v>17215</v>
      </c>
      <c r="RIO9502" s="19" t="s">
        <v>17214</v>
      </c>
      <c r="RIP9502" t="s">
        <v>17215</v>
      </c>
      <c r="RIQ9502" s="19" t="s">
        <v>17214</v>
      </c>
      <c r="RIR9502" t="s">
        <v>17215</v>
      </c>
      <c r="RIS9502" s="19" t="s">
        <v>17214</v>
      </c>
      <c r="RIT9502" t="s">
        <v>17215</v>
      </c>
      <c r="RIU9502" s="19" t="s">
        <v>17214</v>
      </c>
      <c r="RIV9502" t="s">
        <v>17215</v>
      </c>
      <c r="RIW9502" s="19" t="s">
        <v>17214</v>
      </c>
      <c r="RIX9502" t="s">
        <v>17215</v>
      </c>
      <c r="RIY9502" s="19" t="s">
        <v>17214</v>
      </c>
      <c r="RIZ9502" t="s">
        <v>17215</v>
      </c>
      <c r="RJA9502" s="19" t="s">
        <v>17214</v>
      </c>
      <c r="RJB9502" t="s">
        <v>17215</v>
      </c>
      <c r="RJC9502" s="19" t="s">
        <v>17214</v>
      </c>
      <c r="RJD9502" t="s">
        <v>17215</v>
      </c>
      <c r="RJE9502" s="19" t="s">
        <v>17214</v>
      </c>
      <c r="RJF9502" t="s">
        <v>17215</v>
      </c>
      <c r="RJG9502" s="19" t="s">
        <v>17214</v>
      </c>
      <c r="RJH9502" t="s">
        <v>17215</v>
      </c>
      <c r="RJI9502" s="19" t="s">
        <v>17214</v>
      </c>
      <c r="RJJ9502" t="s">
        <v>17215</v>
      </c>
      <c r="RJK9502" s="19" t="s">
        <v>17214</v>
      </c>
      <c r="RJL9502" t="s">
        <v>17215</v>
      </c>
      <c r="RJM9502" s="19" t="s">
        <v>17214</v>
      </c>
      <c r="RJN9502" t="s">
        <v>17215</v>
      </c>
      <c r="RJO9502" s="19" t="s">
        <v>17214</v>
      </c>
      <c r="RJP9502" t="s">
        <v>17215</v>
      </c>
      <c r="RJQ9502" s="19" t="s">
        <v>17214</v>
      </c>
      <c r="RJR9502" t="s">
        <v>17215</v>
      </c>
      <c r="RJS9502" s="19" t="s">
        <v>17214</v>
      </c>
      <c r="RJT9502" t="s">
        <v>17215</v>
      </c>
      <c r="RJU9502" s="19" t="s">
        <v>17214</v>
      </c>
      <c r="RJV9502" t="s">
        <v>17215</v>
      </c>
      <c r="RJW9502" s="19" t="s">
        <v>17214</v>
      </c>
      <c r="RJX9502" t="s">
        <v>17215</v>
      </c>
      <c r="RJY9502" s="19" t="s">
        <v>17214</v>
      </c>
      <c r="RJZ9502" t="s">
        <v>17215</v>
      </c>
      <c r="RKA9502" s="19" t="s">
        <v>17214</v>
      </c>
      <c r="RKB9502" t="s">
        <v>17215</v>
      </c>
      <c r="RKC9502" s="19" t="s">
        <v>17214</v>
      </c>
      <c r="RKD9502" t="s">
        <v>17215</v>
      </c>
      <c r="RKE9502" s="19" t="s">
        <v>17214</v>
      </c>
      <c r="RKF9502" t="s">
        <v>17215</v>
      </c>
      <c r="RKG9502" s="19" t="s">
        <v>17214</v>
      </c>
      <c r="RKH9502" t="s">
        <v>17215</v>
      </c>
      <c r="RKI9502" s="19" t="s">
        <v>17214</v>
      </c>
      <c r="RKJ9502" t="s">
        <v>17215</v>
      </c>
      <c r="RKK9502" s="19" t="s">
        <v>17214</v>
      </c>
      <c r="RKL9502" t="s">
        <v>17215</v>
      </c>
      <c r="RKM9502" s="19" t="s">
        <v>17214</v>
      </c>
      <c r="RKN9502" t="s">
        <v>17215</v>
      </c>
      <c r="RKO9502" s="19" t="s">
        <v>17214</v>
      </c>
      <c r="RKP9502" t="s">
        <v>17215</v>
      </c>
      <c r="RKQ9502" s="19" t="s">
        <v>17214</v>
      </c>
      <c r="RKR9502" t="s">
        <v>17215</v>
      </c>
      <c r="RKS9502" s="19" t="s">
        <v>17214</v>
      </c>
      <c r="RKT9502" t="s">
        <v>17215</v>
      </c>
      <c r="RKU9502" s="19" t="s">
        <v>17214</v>
      </c>
      <c r="RKV9502" t="s">
        <v>17215</v>
      </c>
      <c r="RKW9502" s="19" t="s">
        <v>17214</v>
      </c>
      <c r="RKX9502" t="s">
        <v>17215</v>
      </c>
      <c r="RKY9502" s="19" t="s">
        <v>17214</v>
      </c>
      <c r="RKZ9502" t="s">
        <v>17215</v>
      </c>
      <c r="RLA9502" s="19" t="s">
        <v>17214</v>
      </c>
      <c r="RLB9502" t="s">
        <v>17215</v>
      </c>
      <c r="RLC9502" s="19" t="s">
        <v>17214</v>
      </c>
      <c r="RLD9502" t="s">
        <v>17215</v>
      </c>
      <c r="RLE9502" s="19" t="s">
        <v>17214</v>
      </c>
      <c r="RLF9502" t="s">
        <v>17215</v>
      </c>
      <c r="RLG9502" s="19" t="s">
        <v>17214</v>
      </c>
      <c r="RLH9502" t="s">
        <v>17215</v>
      </c>
      <c r="RLI9502" s="19" t="s">
        <v>17214</v>
      </c>
      <c r="RLJ9502" t="s">
        <v>17215</v>
      </c>
      <c r="RLK9502" s="19" t="s">
        <v>17214</v>
      </c>
      <c r="RLL9502" t="s">
        <v>17215</v>
      </c>
      <c r="RLM9502" s="19" t="s">
        <v>17214</v>
      </c>
      <c r="RLN9502" t="s">
        <v>17215</v>
      </c>
      <c r="RLO9502" s="19" t="s">
        <v>17214</v>
      </c>
      <c r="RLP9502" t="s">
        <v>17215</v>
      </c>
      <c r="RLQ9502" s="19" t="s">
        <v>17214</v>
      </c>
      <c r="RLR9502" t="s">
        <v>17215</v>
      </c>
      <c r="RLS9502" s="19" t="s">
        <v>17214</v>
      </c>
      <c r="RLT9502" t="s">
        <v>17215</v>
      </c>
      <c r="RLU9502" s="19" t="s">
        <v>17214</v>
      </c>
      <c r="RLV9502" t="s">
        <v>17215</v>
      </c>
      <c r="RLW9502" s="19" t="s">
        <v>17214</v>
      </c>
      <c r="RLX9502" t="s">
        <v>17215</v>
      </c>
      <c r="RLY9502" s="19" t="s">
        <v>17214</v>
      </c>
      <c r="RLZ9502" t="s">
        <v>17215</v>
      </c>
      <c r="RMA9502" s="19" t="s">
        <v>17214</v>
      </c>
      <c r="RMB9502" t="s">
        <v>17215</v>
      </c>
      <c r="RMC9502" s="19" t="s">
        <v>17214</v>
      </c>
      <c r="RMD9502" t="s">
        <v>17215</v>
      </c>
      <c r="RME9502" s="19" t="s">
        <v>17214</v>
      </c>
      <c r="RMF9502" t="s">
        <v>17215</v>
      </c>
      <c r="RMG9502" s="19" t="s">
        <v>17214</v>
      </c>
      <c r="RMH9502" t="s">
        <v>17215</v>
      </c>
      <c r="RMI9502" s="19" t="s">
        <v>17214</v>
      </c>
      <c r="RMJ9502" t="s">
        <v>17215</v>
      </c>
      <c r="RMK9502" s="19" t="s">
        <v>17214</v>
      </c>
      <c r="RML9502" t="s">
        <v>17215</v>
      </c>
      <c r="RMM9502" s="19" t="s">
        <v>17214</v>
      </c>
      <c r="RMN9502" t="s">
        <v>17215</v>
      </c>
      <c r="RMO9502" s="19" t="s">
        <v>17214</v>
      </c>
      <c r="RMP9502" t="s">
        <v>17215</v>
      </c>
      <c r="RMQ9502" s="19" t="s">
        <v>17214</v>
      </c>
      <c r="RMR9502" t="s">
        <v>17215</v>
      </c>
      <c r="RMS9502" s="19" t="s">
        <v>17214</v>
      </c>
      <c r="RMT9502" t="s">
        <v>17215</v>
      </c>
      <c r="RMU9502" s="19" t="s">
        <v>17214</v>
      </c>
      <c r="RMV9502" t="s">
        <v>17215</v>
      </c>
      <c r="RMW9502" s="19" t="s">
        <v>17214</v>
      </c>
      <c r="RMX9502" t="s">
        <v>17215</v>
      </c>
      <c r="RMY9502" s="19" t="s">
        <v>17214</v>
      </c>
      <c r="RMZ9502" t="s">
        <v>17215</v>
      </c>
      <c r="RNA9502" s="19" t="s">
        <v>17214</v>
      </c>
      <c r="RNB9502" t="s">
        <v>17215</v>
      </c>
      <c r="RNC9502" s="19" t="s">
        <v>17214</v>
      </c>
      <c r="RND9502" t="s">
        <v>17215</v>
      </c>
      <c r="RNE9502" s="19" t="s">
        <v>17214</v>
      </c>
      <c r="RNF9502" t="s">
        <v>17215</v>
      </c>
      <c r="RNG9502" s="19" t="s">
        <v>17214</v>
      </c>
      <c r="RNH9502" t="s">
        <v>17215</v>
      </c>
      <c r="RNI9502" s="19" t="s">
        <v>17214</v>
      </c>
      <c r="RNJ9502" t="s">
        <v>17215</v>
      </c>
      <c r="RNK9502" s="19" t="s">
        <v>17214</v>
      </c>
      <c r="RNL9502" t="s">
        <v>17215</v>
      </c>
      <c r="RNM9502" s="19" t="s">
        <v>17214</v>
      </c>
      <c r="RNN9502" t="s">
        <v>17215</v>
      </c>
      <c r="RNO9502" s="19" t="s">
        <v>17214</v>
      </c>
      <c r="RNP9502" t="s">
        <v>17215</v>
      </c>
      <c r="RNQ9502" s="19" t="s">
        <v>17214</v>
      </c>
      <c r="RNR9502" t="s">
        <v>17215</v>
      </c>
      <c r="RNS9502" s="19" t="s">
        <v>17214</v>
      </c>
      <c r="RNT9502" t="s">
        <v>17215</v>
      </c>
      <c r="RNU9502" s="19" t="s">
        <v>17214</v>
      </c>
      <c r="RNV9502" t="s">
        <v>17215</v>
      </c>
      <c r="RNW9502" s="19" t="s">
        <v>17214</v>
      </c>
      <c r="RNX9502" t="s">
        <v>17215</v>
      </c>
      <c r="RNY9502" s="19" t="s">
        <v>17214</v>
      </c>
      <c r="RNZ9502" t="s">
        <v>17215</v>
      </c>
      <c r="ROA9502" s="19" t="s">
        <v>17214</v>
      </c>
      <c r="ROB9502" t="s">
        <v>17215</v>
      </c>
      <c r="ROC9502" s="19" t="s">
        <v>17214</v>
      </c>
      <c r="ROD9502" t="s">
        <v>17215</v>
      </c>
      <c r="ROE9502" s="19" t="s">
        <v>17214</v>
      </c>
      <c r="ROF9502" t="s">
        <v>17215</v>
      </c>
      <c r="ROG9502" s="19" t="s">
        <v>17214</v>
      </c>
      <c r="ROH9502" t="s">
        <v>17215</v>
      </c>
      <c r="ROI9502" s="19" t="s">
        <v>17214</v>
      </c>
      <c r="ROJ9502" t="s">
        <v>17215</v>
      </c>
      <c r="ROK9502" s="19" t="s">
        <v>17214</v>
      </c>
      <c r="ROL9502" t="s">
        <v>17215</v>
      </c>
      <c r="ROM9502" s="19" t="s">
        <v>17214</v>
      </c>
      <c r="RON9502" t="s">
        <v>17215</v>
      </c>
      <c r="ROO9502" s="19" t="s">
        <v>17214</v>
      </c>
      <c r="ROP9502" t="s">
        <v>17215</v>
      </c>
      <c r="ROQ9502" s="19" t="s">
        <v>17214</v>
      </c>
      <c r="ROR9502" t="s">
        <v>17215</v>
      </c>
      <c r="ROS9502" s="19" t="s">
        <v>17214</v>
      </c>
      <c r="ROT9502" t="s">
        <v>17215</v>
      </c>
      <c r="ROU9502" s="19" t="s">
        <v>17214</v>
      </c>
      <c r="ROV9502" t="s">
        <v>17215</v>
      </c>
      <c r="ROW9502" s="19" t="s">
        <v>17214</v>
      </c>
      <c r="ROX9502" t="s">
        <v>17215</v>
      </c>
      <c r="ROY9502" s="19" t="s">
        <v>17214</v>
      </c>
      <c r="ROZ9502" t="s">
        <v>17215</v>
      </c>
      <c r="RPA9502" s="19" t="s">
        <v>17214</v>
      </c>
      <c r="RPB9502" t="s">
        <v>17215</v>
      </c>
      <c r="RPC9502" s="19" t="s">
        <v>17214</v>
      </c>
      <c r="RPD9502" t="s">
        <v>17215</v>
      </c>
      <c r="RPE9502" s="19" t="s">
        <v>17214</v>
      </c>
      <c r="RPF9502" t="s">
        <v>17215</v>
      </c>
      <c r="RPG9502" s="19" t="s">
        <v>17214</v>
      </c>
      <c r="RPH9502" t="s">
        <v>17215</v>
      </c>
      <c r="RPI9502" s="19" t="s">
        <v>17214</v>
      </c>
      <c r="RPJ9502" t="s">
        <v>17215</v>
      </c>
      <c r="RPK9502" s="19" t="s">
        <v>17214</v>
      </c>
      <c r="RPL9502" t="s">
        <v>17215</v>
      </c>
      <c r="RPM9502" s="19" t="s">
        <v>17214</v>
      </c>
      <c r="RPN9502" t="s">
        <v>17215</v>
      </c>
      <c r="RPO9502" s="19" t="s">
        <v>17214</v>
      </c>
      <c r="RPP9502" t="s">
        <v>17215</v>
      </c>
      <c r="RPQ9502" s="19" t="s">
        <v>17214</v>
      </c>
      <c r="RPR9502" t="s">
        <v>17215</v>
      </c>
      <c r="RPS9502" s="19" t="s">
        <v>17214</v>
      </c>
      <c r="RPT9502" t="s">
        <v>17215</v>
      </c>
      <c r="RPU9502" s="19" t="s">
        <v>17214</v>
      </c>
      <c r="RPV9502" t="s">
        <v>17215</v>
      </c>
      <c r="RPW9502" s="19" t="s">
        <v>17214</v>
      </c>
      <c r="RPX9502" t="s">
        <v>17215</v>
      </c>
      <c r="RPY9502" s="19" t="s">
        <v>17214</v>
      </c>
      <c r="RPZ9502" t="s">
        <v>17215</v>
      </c>
      <c r="RQA9502" s="19" t="s">
        <v>17214</v>
      </c>
      <c r="RQB9502" t="s">
        <v>17215</v>
      </c>
      <c r="RQC9502" s="19" t="s">
        <v>17214</v>
      </c>
      <c r="RQD9502" t="s">
        <v>17215</v>
      </c>
      <c r="RQE9502" s="19" t="s">
        <v>17214</v>
      </c>
      <c r="RQF9502" t="s">
        <v>17215</v>
      </c>
      <c r="RQG9502" s="19" t="s">
        <v>17214</v>
      </c>
      <c r="RQH9502" t="s">
        <v>17215</v>
      </c>
      <c r="RQI9502" s="19" t="s">
        <v>17214</v>
      </c>
      <c r="RQJ9502" t="s">
        <v>17215</v>
      </c>
      <c r="RQK9502" s="19" t="s">
        <v>17214</v>
      </c>
      <c r="RQL9502" t="s">
        <v>17215</v>
      </c>
      <c r="RQM9502" s="19" t="s">
        <v>17214</v>
      </c>
      <c r="RQN9502" t="s">
        <v>17215</v>
      </c>
      <c r="RQO9502" s="19" t="s">
        <v>17214</v>
      </c>
      <c r="RQP9502" t="s">
        <v>17215</v>
      </c>
      <c r="RQQ9502" s="19" t="s">
        <v>17214</v>
      </c>
      <c r="RQR9502" t="s">
        <v>17215</v>
      </c>
      <c r="RQS9502" s="19" t="s">
        <v>17214</v>
      </c>
      <c r="RQT9502" t="s">
        <v>17215</v>
      </c>
      <c r="RQU9502" s="19" t="s">
        <v>17214</v>
      </c>
      <c r="RQV9502" t="s">
        <v>17215</v>
      </c>
      <c r="RQW9502" s="19" t="s">
        <v>17214</v>
      </c>
      <c r="RQX9502" t="s">
        <v>17215</v>
      </c>
      <c r="RQY9502" s="19" t="s">
        <v>17214</v>
      </c>
      <c r="RQZ9502" t="s">
        <v>17215</v>
      </c>
      <c r="RRA9502" s="19" t="s">
        <v>17214</v>
      </c>
      <c r="RRB9502" t="s">
        <v>17215</v>
      </c>
      <c r="RRC9502" s="19" t="s">
        <v>17214</v>
      </c>
      <c r="RRD9502" t="s">
        <v>17215</v>
      </c>
      <c r="RRE9502" s="19" t="s">
        <v>17214</v>
      </c>
      <c r="RRF9502" t="s">
        <v>17215</v>
      </c>
      <c r="RRG9502" s="19" t="s">
        <v>17214</v>
      </c>
      <c r="RRH9502" t="s">
        <v>17215</v>
      </c>
      <c r="RRI9502" s="19" t="s">
        <v>17214</v>
      </c>
      <c r="RRJ9502" t="s">
        <v>17215</v>
      </c>
      <c r="RRK9502" s="19" t="s">
        <v>17214</v>
      </c>
      <c r="RRL9502" t="s">
        <v>17215</v>
      </c>
      <c r="RRM9502" s="19" t="s">
        <v>17214</v>
      </c>
      <c r="RRN9502" t="s">
        <v>17215</v>
      </c>
      <c r="RRO9502" s="19" t="s">
        <v>17214</v>
      </c>
      <c r="RRP9502" t="s">
        <v>17215</v>
      </c>
      <c r="RRQ9502" s="19" t="s">
        <v>17214</v>
      </c>
      <c r="RRR9502" t="s">
        <v>17215</v>
      </c>
      <c r="RRS9502" s="19" t="s">
        <v>17214</v>
      </c>
      <c r="RRT9502" t="s">
        <v>17215</v>
      </c>
      <c r="RRU9502" s="19" t="s">
        <v>17214</v>
      </c>
      <c r="RRV9502" t="s">
        <v>17215</v>
      </c>
      <c r="RRW9502" s="19" t="s">
        <v>17214</v>
      </c>
      <c r="RRX9502" t="s">
        <v>17215</v>
      </c>
      <c r="RRY9502" s="19" t="s">
        <v>17214</v>
      </c>
      <c r="RRZ9502" t="s">
        <v>17215</v>
      </c>
      <c r="RSA9502" s="19" t="s">
        <v>17214</v>
      </c>
      <c r="RSB9502" t="s">
        <v>17215</v>
      </c>
      <c r="RSC9502" s="19" t="s">
        <v>17214</v>
      </c>
      <c r="RSD9502" t="s">
        <v>17215</v>
      </c>
      <c r="RSE9502" s="19" t="s">
        <v>17214</v>
      </c>
      <c r="RSF9502" t="s">
        <v>17215</v>
      </c>
      <c r="RSG9502" s="19" t="s">
        <v>17214</v>
      </c>
      <c r="RSH9502" t="s">
        <v>17215</v>
      </c>
      <c r="RSI9502" s="19" t="s">
        <v>17214</v>
      </c>
      <c r="RSJ9502" t="s">
        <v>17215</v>
      </c>
      <c r="RSK9502" s="19" t="s">
        <v>17214</v>
      </c>
      <c r="RSL9502" t="s">
        <v>17215</v>
      </c>
      <c r="RSM9502" s="19" t="s">
        <v>17214</v>
      </c>
      <c r="RSN9502" t="s">
        <v>17215</v>
      </c>
      <c r="RSO9502" s="19" t="s">
        <v>17214</v>
      </c>
      <c r="RSP9502" t="s">
        <v>17215</v>
      </c>
      <c r="RSQ9502" s="19" t="s">
        <v>17214</v>
      </c>
      <c r="RSR9502" t="s">
        <v>17215</v>
      </c>
      <c r="RSS9502" s="19" t="s">
        <v>17214</v>
      </c>
      <c r="RST9502" t="s">
        <v>17215</v>
      </c>
      <c r="RSU9502" s="19" t="s">
        <v>17214</v>
      </c>
      <c r="RSV9502" t="s">
        <v>17215</v>
      </c>
      <c r="RSW9502" s="19" t="s">
        <v>17214</v>
      </c>
      <c r="RSX9502" t="s">
        <v>17215</v>
      </c>
      <c r="RSY9502" s="19" t="s">
        <v>17214</v>
      </c>
      <c r="RSZ9502" t="s">
        <v>17215</v>
      </c>
      <c r="RTA9502" s="19" t="s">
        <v>17214</v>
      </c>
      <c r="RTB9502" t="s">
        <v>17215</v>
      </c>
      <c r="RTC9502" s="19" t="s">
        <v>17214</v>
      </c>
      <c r="RTD9502" t="s">
        <v>17215</v>
      </c>
      <c r="RTE9502" s="19" t="s">
        <v>17214</v>
      </c>
      <c r="RTF9502" t="s">
        <v>17215</v>
      </c>
      <c r="RTG9502" s="19" t="s">
        <v>17214</v>
      </c>
      <c r="RTH9502" t="s">
        <v>17215</v>
      </c>
      <c r="RTI9502" s="19" t="s">
        <v>17214</v>
      </c>
      <c r="RTJ9502" t="s">
        <v>17215</v>
      </c>
      <c r="RTK9502" s="19" t="s">
        <v>17214</v>
      </c>
      <c r="RTL9502" t="s">
        <v>17215</v>
      </c>
      <c r="RTM9502" s="19" t="s">
        <v>17214</v>
      </c>
      <c r="RTN9502" t="s">
        <v>17215</v>
      </c>
      <c r="RTO9502" s="19" t="s">
        <v>17214</v>
      </c>
      <c r="RTP9502" t="s">
        <v>17215</v>
      </c>
      <c r="RTQ9502" s="19" t="s">
        <v>17214</v>
      </c>
      <c r="RTR9502" t="s">
        <v>17215</v>
      </c>
      <c r="RTS9502" s="19" t="s">
        <v>17214</v>
      </c>
      <c r="RTT9502" t="s">
        <v>17215</v>
      </c>
      <c r="RTU9502" s="19" t="s">
        <v>17214</v>
      </c>
      <c r="RTV9502" t="s">
        <v>17215</v>
      </c>
      <c r="RTW9502" s="19" t="s">
        <v>17214</v>
      </c>
      <c r="RTX9502" t="s">
        <v>17215</v>
      </c>
      <c r="RTY9502" s="19" t="s">
        <v>17214</v>
      </c>
      <c r="RTZ9502" t="s">
        <v>17215</v>
      </c>
      <c r="RUA9502" s="19" t="s">
        <v>17214</v>
      </c>
      <c r="RUB9502" t="s">
        <v>17215</v>
      </c>
      <c r="RUC9502" s="19" t="s">
        <v>17214</v>
      </c>
      <c r="RUD9502" t="s">
        <v>17215</v>
      </c>
      <c r="RUE9502" s="19" t="s">
        <v>17214</v>
      </c>
      <c r="RUF9502" t="s">
        <v>17215</v>
      </c>
      <c r="RUG9502" s="19" t="s">
        <v>17214</v>
      </c>
      <c r="RUH9502" t="s">
        <v>17215</v>
      </c>
      <c r="RUI9502" s="19" t="s">
        <v>17214</v>
      </c>
      <c r="RUJ9502" t="s">
        <v>17215</v>
      </c>
      <c r="RUK9502" s="19" t="s">
        <v>17214</v>
      </c>
      <c r="RUL9502" t="s">
        <v>17215</v>
      </c>
      <c r="RUM9502" s="19" t="s">
        <v>17214</v>
      </c>
      <c r="RUN9502" t="s">
        <v>17215</v>
      </c>
      <c r="RUO9502" s="19" t="s">
        <v>17214</v>
      </c>
      <c r="RUP9502" t="s">
        <v>17215</v>
      </c>
      <c r="RUQ9502" s="19" t="s">
        <v>17214</v>
      </c>
      <c r="RUR9502" t="s">
        <v>17215</v>
      </c>
      <c r="RUS9502" s="19" t="s">
        <v>17214</v>
      </c>
      <c r="RUT9502" t="s">
        <v>17215</v>
      </c>
      <c r="RUU9502" s="19" t="s">
        <v>17214</v>
      </c>
      <c r="RUV9502" t="s">
        <v>17215</v>
      </c>
      <c r="RUW9502" s="19" t="s">
        <v>17214</v>
      </c>
      <c r="RUX9502" t="s">
        <v>17215</v>
      </c>
      <c r="RUY9502" s="19" t="s">
        <v>17214</v>
      </c>
      <c r="RUZ9502" t="s">
        <v>17215</v>
      </c>
      <c r="RVA9502" s="19" t="s">
        <v>17214</v>
      </c>
      <c r="RVB9502" t="s">
        <v>17215</v>
      </c>
      <c r="RVC9502" s="19" t="s">
        <v>17214</v>
      </c>
      <c r="RVD9502" t="s">
        <v>17215</v>
      </c>
      <c r="RVE9502" s="19" t="s">
        <v>17214</v>
      </c>
      <c r="RVF9502" t="s">
        <v>17215</v>
      </c>
      <c r="RVG9502" s="19" t="s">
        <v>17214</v>
      </c>
      <c r="RVH9502" t="s">
        <v>17215</v>
      </c>
      <c r="RVI9502" s="19" t="s">
        <v>17214</v>
      </c>
      <c r="RVJ9502" t="s">
        <v>17215</v>
      </c>
      <c r="RVK9502" s="19" t="s">
        <v>17214</v>
      </c>
      <c r="RVL9502" t="s">
        <v>17215</v>
      </c>
      <c r="RVM9502" s="19" t="s">
        <v>17214</v>
      </c>
      <c r="RVN9502" t="s">
        <v>17215</v>
      </c>
      <c r="RVO9502" s="19" t="s">
        <v>17214</v>
      </c>
      <c r="RVP9502" t="s">
        <v>17215</v>
      </c>
      <c r="RVQ9502" s="19" t="s">
        <v>17214</v>
      </c>
      <c r="RVR9502" t="s">
        <v>17215</v>
      </c>
      <c r="RVS9502" s="19" t="s">
        <v>17214</v>
      </c>
      <c r="RVT9502" t="s">
        <v>17215</v>
      </c>
      <c r="RVU9502" s="19" t="s">
        <v>17214</v>
      </c>
      <c r="RVV9502" t="s">
        <v>17215</v>
      </c>
      <c r="RVW9502" s="19" t="s">
        <v>17214</v>
      </c>
      <c r="RVX9502" t="s">
        <v>17215</v>
      </c>
      <c r="RVY9502" s="19" t="s">
        <v>17214</v>
      </c>
      <c r="RVZ9502" t="s">
        <v>17215</v>
      </c>
      <c r="RWA9502" s="19" t="s">
        <v>17214</v>
      </c>
      <c r="RWB9502" t="s">
        <v>17215</v>
      </c>
      <c r="RWC9502" s="19" t="s">
        <v>17214</v>
      </c>
      <c r="RWD9502" t="s">
        <v>17215</v>
      </c>
      <c r="RWE9502" s="19" t="s">
        <v>17214</v>
      </c>
      <c r="RWF9502" t="s">
        <v>17215</v>
      </c>
      <c r="RWG9502" s="19" t="s">
        <v>17214</v>
      </c>
      <c r="RWH9502" t="s">
        <v>17215</v>
      </c>
      <c r="RWI9502" s="19" t="s">
        <v>17214</v>
      </c>
      <c r="RWJ9502" t="s">
        <v>17215</v>
      </c>
      <c r="RWK9502" s="19" t="s">
        <v>17214</v>
      </c>
      <c r="RWL9502" t="s">
        <v>17215</v>
      </c>
      <c r="RWM9502" s="19" t="s">
        <v>17214</v>
      </c>
      <c r="RWN9502" t="s">
        <v>17215</v>
      </c>
      <c r="RWO9502" s="19" t="s">
        <v>17214</v>
      </c>
      <c r="RWP9502" t="s">
        <v>17215</v>
      </c>
      <c r="RWQ9502" s="19" t="s">
        <v>17214</v>
      </c>
      <c r="RWR9502" t="s">
        <v>17215</v>
      </c>
      <c r="RWS9502" s="19" t="s">
        <v>17214</v>
      </c>
      <c r="RWT9502" t="s">
        <v>17215</v>
      </c>
      <c r="RWU9502" s="19" t="s">
        <v>17214</v>
      </c>
      <c r="RWV9502" t="s">
        <v>17215</v>
      </c>
      <c r="RWW9502" s="19" t="s">
        <v>17214</v>
      </c>
      <c r="RWX9502" t="s">
        <v>17215</v>
      </c>
      <c r="RWY9502" s="19" t="s">
        <v>17214</v>
      </c>
      <c r="RWZ9502" t="s">
        <v>17215</v>
      </c>
      <c r="RXA9502" s="19" t="s">
        <v>17214</v>
      </c>
      <c r="RXB9502" t="s">
        <v>17215</v>
      </c>
      <c r="RXC9502" s="19" t="s">
        <v>17214</v>
      </c>
      <c r="RXD9502" t="s">
        <v>17215</v>
      </c>
      <c r="RXE9502" s="19" t="s">
        <v>17214</v>
      </c>
      <c r="RXF9502" t="s">
        <v>17215</v>
      </c>
      <c r="RXG9502" s="19" t="s">
        <v>17214</v>
      </c>
      <c r="RXH9502" t="s">
        <v>17215</v>
      </c>
      <c r="RXI9502" s="19" t="s">
        <v>17214</v>
      </c>
      <c r="RXJ9502" t="s">
        <v>17215</v>
      </c>
      <c r="RXK9502" s="19" t="s">
        <v>17214</v>
      </c>
      <c r="RXL9502" t="s">
        <v>17215</v>
      </c>
      <c r="RXM9502" s="19" t="s">
        <v>17214</v>
      </c>
      <c r="RXN9502" t="s">
        <v>17215</v>
      </c>
      <c r="RXO9502" s="19" t="s">
        <v>17214</v>
      </c>
      <c r="RXP9502" t="s">
        <v>17215</v>
      </c>
      <c r="RXQ9502" s="19" t="s">
        <v>17214</v>
      </c>
      <c r="RXR9502" t="s">
        <v>17215</v>
      </c>
      <c r="RXS9502" s="19" t="s">
        <v>17214</v>
      </c>
      <c r="RXT9502" t="s">
        <v>17215</v>
      </c>
      <c r="RXU9502" s="19" t="s">
        <v>17214</v>
      </c>
      <c r="RXV9502" t="s">
        <v>17215</v>
      </c>
      <c r="RXW9502" s="19" t="s">
        <v>17214</v>
      </c>
      <c r="RXX9502" t="s">
        <v>17215</v>
      </c>
      <c r="RXY9502" s="19" t="s">
        <v>17214</v>
      </c>
      <c r="RXZ9502" t="s">
        <v>17215</v>
      </c>
      <c r="RYA9502" s="19" t="s">
        <v>17214</v>
      </c>
      <c r="RYB9502" t="s">
        <v>17215</v>
      </c>
      <c r="RYC9502" s="19" t="s">
        <v>17214</v>
      </c>
      <c r="RYD9502" t="s">
        <v>17215</v>
      </c>
      <c r="RYE9502" s="19" t="s">
        <v>17214</v>
      </c>
      <c r="RYF9502" t="s">
        <v>17215</v>
      </c>
      <c r="RYG9502" s="19" t="s">
        <v>17214</v>
      </c>
      <c r="RYH9502" t="s">
        <v>17215</v>
      </c>
      <c r="RYI9502" s="19" t="s">
        <v>17214</v>
      </c>
      <c r="RYJ9502" t="s">
        <v>17215</v>
      </c>
      <c r="RYK9502" s="19" t="s">
        <v>17214</v>
      </c>
      <c r="RYL9502" t="s">
        <v>17215</v>
      </c>
      <c r="RYM9502" s="19" t="s">
        <v>17214</v>
      </c>
      <c r="RYN9502" t="s">
        <v>17215</v>
      </c>
      <c r="RYO9502" s="19" t="s">
        <v>17214</v>
      </c>
      <c r="RYP9502" t="s">
        <v>17215</v>
      </c>
      <c r="RYQ9502" s="19" t="s">
        <v>17214</v>
      </c>
      <c r="RYR9502" t="s">
        <v>17215</v>
      </c>
      <c r="RYS9502" s="19" t="s">
        <v>17214</v>
      </c>
      <c r="RYT9502" t="s">
        <v>17215</v>
      </c>
      <c r="RYU9502" s="19" t="s">
        <v>17214</v>
      </c>
      <c r="RYV9502" t="s">
        <v>17215</v>
      </c>
      <c r="RYW9502" s="19" t="s">
        <v>17214</v>
      </c>
      <c r="RYX9502" t="s">
        <v>17215</v>
      </c>
      <c r="RYY9502" s="19" t="s">
        <v>17214</v>
      </c>
      <c r="RYZ9502" t="s">
        <v>17215</v>
      </c>
      <c r="RZA9502" s="19" t="s">
        <v>17214</v>
      </c>
      <c r="RZB9502" t="s">
        <v>17215</v>
      </c>
      <c r="RZC9502" s="19" t="s">
        <v>17214</v>
      </c>
      <c r="RZD9502" t="s">
        <v>17215</v>
      </c>
      <c r="RZE9502" s="19" t="s">
        <v>17214</v>
      </c>
      <c r="RZF9502" t="s">
        <v>17215</v>
      </c>
      <c r="RZG9502" s="19" t="s">
        <v>17214</v>
      </c>
      <c r="RZH9502" t="s">
        <v>17215</v>
      </c>
      <c r="RZI9502" s="19" t="s">
        <v>17214</v>
      </c>
      <c r="RZJ9502" t="s">
        <v>17215</v>
      </c>
      <c r="RZK9502" s="19" t="s">
        <v>17214</v>
      </c>
      <c r="RZL9502" t="s">
        <v>17215</v>
      </c>
      <c r="RZM9502" s="19" t="s">
        <v>17214</v>
      </c>
      <c r="RZN9502" t="s">
        <v>17215</v>
      </c>
      <c r="RZO9502" s="19" t="s">
        <v>17214</v>
      </c>
      <c r="RZP9502" t="s">
        <v>17215</v>
      </c>
      <c r="RZQ9502" s="19" t="s">
        <v>17214</v>
      </c>
      <c r="RZR9502" t="s">
        <v>17215</v>
      </c>
      <c r="RZS9502" s="19" t="s">
        <v>17214</v>
      </c>
      <c r="RZT9502" t="s">
        <v>17215</v>
      </c>
      <c r="RZU9502" s="19" t="s">
        <v>17214</v>
      </c>
      <c r="RZV9502" t="s">
        <v>17215</v>
      </c>
      <c r="RZW9502" s="19" t="s">
        <v>17214</v>
      </c>
      <c r="RZX9502" t="s">
        <v>17215</v>
      </c>
      <c r="RZY9502" s="19" t="s">
        <v>17214</v>
      </c>
      <c r="RZZ9502" t="s">
        <v>17215</v>
      </c>
      <c r="SAA9502" s="19" t="s">
        <v>17214</v>
      </c>
      <c r="SAB9502" t="s">
        <v>17215</v>
      </c>
      <c r="SAC9502" s="19" t="s">
        <v>17214</v>
      </c>
      <c r="SAD9502" t="s">
        <v>17215</v>
      </c>
      <c r="SAE9502" s="19" t="s">
        <v>17214</v>
      </c>
      <c r="SAF9502" t="s">
        <v>17215</v>
      </c>
      <c r="SAG9502" s="19" t="s">
        <v>17214</v>
      </c>
      <c r="SAH9502" t="s">
        <v>17215</v>
      </c>
      <c r="SAI9502" s="19" t="s">
        <v>17214</v>
      </c>
      <c r="SAJ9502" t="s">
        <v>17215</v>
      </c>
      <c r="SAK9502" s="19" t="s">
        <v>17214</v>
      </c>
      <c r="SAL9502" t="s">
        <v>17215</v>
      </c>
      <c r="SAM9502" s="19" t="s">
        <v>17214</v>
      </c>
      <c r="SAN9502" t="s">
        <v>17215</v>
      </c>
      <c r="SAO9502" s="19" t="s">
        <v>17214</v>
      </c>
      <c r="SAP9502" t="s">
        <v>17215</v>
      </c>
      <c r="SAQ9502" s="19" t="s">
        <v>17214</v>
      </c>
      <c r="SAR9502" t="s">
        <v>17215</v>
      </c>
      <c r="SAS9502" s="19" t="s">
        <v>17214</v>
      </c>
      <c r="SAT9502" t="s">
        <v>17215</v>
      </c>
      <c r="SAU9502" s="19" t="s">
        <v>17214</v>
      </c>
      <c r="SAV9502" t="s">
        <v>17215</v>
      </c>
      <c r="SAW9502" s="19" t="s">
        <v>17214</v>
      </c>
      <c r="SAX9502" t="s">
        <v>17215</v>
      </c>
      <c r="SAY9502" s="19" t="s">
        <v>17214</v>
      </c>
      <c r="SAZ9502" t="s">
        <v>17215</v>
      </c>
      <c r="SBA9502" s="19" t="s">
        <v>17214</v>
      </c>
      <c r="SBB9502" t="s">
        <v>17215</v>
      </c>
      <c r="SBC9502" s="19" t="s">
        <v>17214</v>
      </c>
      <c r="SBD9502" t="s">
        <v>17215</v>
      </c>
      <c r="SBE9502" s="19" t="s">
        <v>17214</v>
      </c>
      <c r="SBF9502" t="s">
        <v>17215</v>
      </c>
      <c r="SBG9502" s="19" t="s">
        <v>17214</v>
      </c>
      <c r="SBH9502" t="s">
        <v>17215</v>
      </c>
      <c r="SBI9502" s="19" t="s">
        <v>17214</v>
      </c>
      <c r="SBJ9502" t="s">
        <v>17215</v>
      </c>
      <c r="SBK9502" s="19" t="s">
        <v>17214</v>
      </c>
      <c r="SBL9502" t="s">
        <v>17215</v>
      </c>
      <c r="SBM9502" s="19" t="s">
        <v>17214</v>
      </c>
      <c r="SBN9502" t="s">
        <v>17215</v>
      </c>
      <c r="SBO9502" s="19" t="s">
        <v>17214</v>
      </c>
      <c r="SBP9502" t="s">
        <v>17215</v>
      </c>
      <c r="SBQ9502" s="19" t="s">
        <v>17214</v>
      </c>
      <c r="SBR9502" t="s">
        <v>17215</v>
      </c>
      <c r="SBS9502" s="19" t="s">
        <v>17214</v>
      </c>
      <c r="SBT9502" t="s">
        <v>17215</v>
      </c>
      <c r="SBU9502" s="19" t="s">
        <v>17214</v>
      </c>
      <c r="SBV9502" t="s">
        <v>17215</v>
      </c>
      <c r="SBW9502" s="19" t="s">
        <v>17214</v>
      </c>
      <c r="SBX9502" t="s">
        <v>17215</v>
      </c>
      <c r="SBY9502" s="19" t="s">
        <v>17214</v>
      </c>
      <c r="SBZ9502" t="s">
        <v>17215</v>
      </c>
      <c r="SCA9502" s="19" t="s">
        <v>17214</v>
      </c>
      <c r="SCB9502" t="s">
        <v>17215</v>
      </c>
      <c r="SCC9502" s="19" t="s">
        <v>17214</v>
      </c>
      <c r="SCD9502" t="s">
        <v>17215</v>
      </c>
      <c r="SCE9502" s="19" t="s">
        <v>17214</v>
      </c>
      <c r="SCF9502" t="s">
        <v>17215</v>
      </c>
      <c r="SCG9502" s="19" t="s">
        <v>17214</v>
      </c>
      <c r="SCH9502" t="s">
        <v>17215</v>
      </c>
      <c r="SCI9502" s="19" t="s">
        <v>17214</v>
      </c>
      <c r="SCJ9502" t="s">
        <v>17215</v>
      </c>
      <c r="SCK9502" s="19" t="s">
        <v>17214</v>
      </c>
      <c r="SCL9502" t="s">
        <v>17215</v>
      </c>
      <c r="SCM9502" s="19" t="s">
        <v>17214</v>
      </c>
      <c r="SCN9502" t="s">
        <v>17215</v>
      </c>
      <c r="SCO9502" s="19" t="s">
        <v>17214</v>
      </c>
      <c r="SCP9502" t="s">
        <v>17215</v>
      </c>
      <c r="SCQ9502" s="19" t="s">
        <v>17214</v>
      </c>
      <c r="SCR9502" t="s">
        <v>17215</v>
      </c>
      <c r="SCS9502" s="19" t="s">
        <v>17214</v>
      </c>
      <c r="SCT9502" t="s">
        <v>17215</v>
      </c>
      <c r="SCU9502" s="19" t="s">
        <v>17214</v>
      </c>
      <c r="SCV9502" t="s">
        <v>17215</v>
      </c>
      <c r="SCW9502" s="19" t="s">
        <v>17214</v>
      </c>
      <c r="SCX9502" t="s">
        <v>17215</v>
      </c>
      <c r="SCY9502" s="19" t="s">
        <v>17214</v>
      </c>
      <c r="SCZ9502" t="s">
        <v>17215</v>
      </c>
      <c r="SDA9502" s="19" t="s">
        <v>17214</v>
      </c>
      <c r="SDB9502" t="s">
        <v>17215</v>
      </c>
      <c r="SDC9502" s="19" t="s">
        <v>17214</v>
      </c>
      <c r="SDD9502" t="s">
        <v>17215</v>
      </c>
      <c r="SDE9502" s="19" t="s">
        <v>17214</v>
      </c>
      <c r="SDF9502" t="s">
        <v>17215</v>
      </c>
      <c r="SDG9502" s="19" t="s">
        <v>17214</v>
      </c>
      <c r="SDH9502" t="s">
        <v>17215</v>
      </c>
      <c r="SDI9502" s="19" t="s">
        <v>17214</v>
      </c>
      <c r="SDJ9502" t="s">
        <v>17215</v>
      </c>
      <c r="SDK9502" s="19" t="s">
        <v>17214</v>
      </c>
      <c r="SDL9502" t="s">
        <v>17215</v>
      </c>
      <c r="SDM9502" s="19" t="s">
        <v>17214</v>
      </c>
      <c r="SDN9502" t="s">
        <v>17215</v>
      </c>
      <c r="SDO9502" s="19" t="s">
        <v>17214</v>
      </c>
      <c r="SDP9502" t="s">
        <v>17215</v>
      </c>
      <c r="SDQ9502" s="19" t="s">
        <v>17214</v>
      </c>
      <c r="SDR9502" t="s">
        <v>17215</v>
      </c>
      <c r="SDS9502" s="19" t="s">
        <v>17214</v>
      </c>
      <c r="SDT9502" t="s">
        <v>17215</v>
      </c>
      <c r="SDU9502" s="19" t="s">
        <v>17214</v>
      </c>
      <c r="SDV9502" t="s">
        <v>17215</v>
      </c>
      <c r="SDW9502" s="19" t="s">
        <v>17214</v>
      </c>
      <c r="SDX9502" t="s">
        <v>17215</v>
      </c>
      <c r="SDY9502" s="19" t="s">
        <v>17214</v>
      </c>
      <c r="SDZ9502" t="s">
        <v>17215</v>
      </c>
      <c r="SEA9502" s="19" t="s">
        <v>17214</v>
      </c>
      <c r="SEB9502" t="s">
        <v>17215</v>
      </c>
      <c r="SEC9502" s="19" t="s">
        <v>17214</v>
      </c>
      <c r="SED9502" t="s">
        <v>17215</v>
      </c>
      <c r="SEE9502" s="19" t="s">
        <v>17214</v>
      </c>
      <c r="SEF9502" t="s">
        <v>17215</v>
      </c>
      <c r="SEG9502" s="19" t="s">
        <v>17214</v>
      </c>
      <c r="SEH9502" t="s">
        <v>17215</v>
      </c>
      <c r="SEI9502" s="19" t="s">
        <v>17214</v>
      </c>
      <c r="SEJ9502" t="s">
        <v>17215</v>
      </c>
      <c r="SEK9502" s="19" t="s">
        <v>17214</v>
      </c>
      <c r="SEL9502" t="s">
        <v>17215</v>
      </c>
      <c r="SEM9502" s="19" t="s">
        <v>17214</v>
      </c>
      <c r="SEN9502" t="s">
        <v>17215</v>
      </c>
      <c r="SEO9502" s="19" t="s">
        <v>17214</v>
      </c>
      <c r="SEP9502" t="s">
        <v>17215</v>
      </c>
      <c r="SEQ9502" s="19" t="s">
        <v>17214</v>
      </c>
      <c r="SER9502" t="s">
        <v>17215</v>
      </c>
      <c r="SES9502" s="19" t="s">
        <v>17214</v>
      </c>
      <c r="SET9502" t="s">
        <v>17215</v>
      </c>
      <c r="SEU9502" s="19" t="s">
        <v>17214</v>
      </c>
      <c r="SEV9502" t="s">
        <v>17215</v>
      </c>
      <c r="SEW9502" s="19" t="s">
        <v>17214</v>
      </c>
      <c r="SEX9502" t="s">
        <v>17215</v>
      </c>
      <c r="SEY9502" s="19" t="s">
        <v>17214</v>
      </c>
      <c r="SEZ9502" t="s">
        <v>17215</v>
      </c>
      <c r="SFA9502" s="19" t="s">
        <v>17214</v>
      </c>
      <c r="SFB9502" t="s">
        <v>17215</v>
      </c>
      <c r="SFC9502" s="19" t="s">
        <v>17214</v>
      </c>
      <c r="SFD9502" t="s">
        <v>17215</v>
      </c>
      <c r="SFE9502" s="19" t="s">
        <v>17214</v>
      </c>
      <c r="SFF9502" t="s">
        <v>17215</v>
      </c>
      <c r="SFG9502" s="19" t="s">
        <v>17214</v>
      </c>
      <c r="SFH9502" t="s">
        <v>17215</v>
      </c>
      <c r="SFI9502" s="19" t="s">
        <v>17214</v>
      </c>
      <c r="SFJ9502" t="s">
        <v>17215</v>
      </c>
      <c r="SFK9502" s="19" t="s">
        <v>17214</v>
      </c>
      <c r="SFL9502" t="s">
        <v>17215</v>
      </c>
      <c r="SFM9502" s="19" t="s">
        <v>17214</v>
      </c>
      <c r="SFN9502" t="s">
        <v>17215</v>
      </c>
      <c r="SFO9502" s="19" t="s">
        <v>17214</v>
      </c>
      <c r="SFP9502" t="s">
        <v>17215</v>
      </c>
      <c r="SFQ9502" s="19" t="s">
        <v>17214</v>
      </c>
      <c r="SFR9502" t="s">
        <v>17215</v>
      </c>
      <c r="SFS9502" s="19" t="s">
        <v>17214</v>
      </c>
      <c r="SFT9502" t="s">
        <v>17215</v>
      </c>
      <c r="SFU9502" s="19" t="s">
        <v>17214</v>
      </c>
      <c r="SFV9502" t="s">
        <v>17215</v>
      </c>
      <c r="SFW9502" s="19" t="s">
        <v>17214</v>
      </c>
      <c r="SFX9502" t="s">
        <v>17215</v>
      </c>
      <c r="SFY9502" s="19" t="s">
        <v>17214</v>
      </c>
      <c r="SFZ9502" t="s">
        <v>17215</v>
      </c>
      <c r="SGA9502" s="19" t="s">
        <v>17214</v>
      </c>
      <c r="SGB9502" t="s">
        <v>17215</v>
      </c>
      <c r="SGC9502" s="19" t="s">
        <v>17214</v>
      </c>
      <c r="SGD9502" t="s">
        <v>17215</v>
      </c>
      <c r="SGE9502" s="19" t="s">
        <v>17214</v>
      </c>
      <c r="SGF9502" t="s">
        <v>17215</v>
      </c>
      <c r="SGG9502" s="19" t="s">
        <v>17214</v>
      </c>
      <c r="SGH9502" t="s">
        <v>17215</v>
      </c>
      <c r="SGI9502" s="19" t="s">
        <v>17214</v>
      </c>
      <c r="SGJ9502" t="s">
        <v>17215</v>
      </c>
      <c r="SGK9502" s="19" t="s">
        <v>17214</v>
      </c>
      <c r="SGL9502" t="s">
        <v>17215</v>
      </c>
      <c r="SGM9502" s="19" t="s">
        <v>17214</v>
      </c>
      <c r="SGN9502" t="s">
        <v>17215</v>
      </c>
      <c r="SGO9502" s="19" t="s">
        <v>17214</v>
      </c>
      <c r="SGP9502" t="s">
        <v>17215</v>
      </c>
      <c r="SGQ9502" s="19" t="s">
        <v>17214</v>
      </c>
      <c r="SGR9502" t="s">
        <v>17215</v>
      </c>
      <c r="SGS9502" s="19" t="s">
        <v>17214</v>
      </c>
      <c r="SGT9502" t="s">
        <v>17215</v>
      </c>
      <c r="SGU9502" s="19" t="s">
        <v>17214</v>
      </c>
      <c r="SGV9502" t="s">
        <v>17215</v>
      </c>
      <c r="SGW9502" s="19" t="s">
        <v>17214</v>
      </c>
      <c r="SGX9502" t="s">
        <v>17215</v>
      </c>
      <c r="SGY9502" s="19" t="s">
        <v>17214</v>
      </c>
      <c r="SGZ9502" t="s">
        <v>17215</v>
      </c>
      <c r="SHA9502" s="19" t="s">
        <v>17214</v>
      </c>
      <c r="SHB9502" t="s">
        <v>17215</v>
      </c>
      <c r="SHC9502" s="19" t="s">
        <v>17214</v>
      </c>
      <c r="SHD9502" t="s">
        <v>17215</v>
      </c>
      <c r="SHE9502" s="19" t="s">
        <v>17214</v>
      </c>
      <c r="SHF9502" t="s">
        <v>17215</v>
      </c>
      <c r="SHG9502" s="19" t="s">
        <v>17214</v>
      </c>
      <c r="SHH9502" t="s">
        <v>17215</v>
      </c>
      <c r="SHI9502" s="19" t="s">
        <v>17214</v>
      </c>
      <c r="SHJ9502" t="s">
        <v>17215</v>
      </c>
      <c r="SHK9502" s="19" t="s">
        <v>17214</v>
      </c>
      <c r="SHL9502" t="s">
        <v>17215</v>
      </c>
      <c r="SHM9502" s="19" t="s">
        <v>17214</v>
      </c>
      <c r="SHN9502" t="s">
        <v>17215</v>
      </c>
      <c r="SHO9502" s="19" t="s">
        <v>17214</v>
      </c>
      <c r="SHP9502" t="s">
        <v>17215</v>
      </c>
      <c r="SHQ9502" s="19" t="s">
        <v>17214</v>
      </c>
      <c r="SHR9502" t="s">
        <v>17215</v>
      </c>
      <c r="SHS9502" s="19" t="s">
        <v>17214</v>
      </c>
      <c r="SHT9502" t="s">
        <v>17215</v>
      </c>
      <c r="SHU9502" s="19" t="s">
        <v>17214</v>
      </c>
      <c r="SHV9502" t="s">
        <v>17215</v>
      </c>
      <c r="SHW9502" s="19" t="s">
        <v>17214</v>
      </c>
      <c r="SHX9502" t="s">
        <v>17215</v>
      </c>
      <c r="SHY9502" s="19" t="s">
        <v>17214</v>
      </c>
      <c r="SHZ9502" t="s">
        <v>17215</v>
      </c>
      <c r="SIA9502" s="19" t="s">
        <v>17214</v>
      </c>
      <c r="SIB9502" t="s">
        <v>17215</v>
      </c>
      <c r="SIC9502" s="19" t="s">
        <v>17214</v>
      </c>
      <c r="SID9502" t="s">
        <v>17215</v>
      </c>
      <c r="SIE9502" s="19" t="s">
        <v>17214</v>
      </c>
      <c r="SIF9502" t="s">
        <v>17215</v>
      </c>
      <c r="SIG9502" s="19" t="s">
        <v>17214</v>
      </c>
      <c r="SIH9502" t="s">
        <v>17215</v>
      </c>
      <c r="SII9502" s="19" t="s">
        <v>17214</v>
      </c>
      <c r="SIJ9502" t="s">
        <v>17215</v>
      </c>
      <c r="SIK9502" s="19" t="s">
        <v>17214</v>
      </c>
      <c r="SIL9502" t="s">
        <v>17215</v>
      </c>
      <c r="SIM9502" s="19" t="s">
        <v>17214</v>
      </c>
      <c r="SIN9502" t="s">
        <v>17215</v>
      </c>
      <c r="SIO9502" s="19" t="s">
        <v>17214</v>
      </c>
      <c r="SIP9502" t="s">
        <v>17215</v>
      </c>
      <c r="SIQ9502" s="19" t="s">
        <v>17214</v>
      </c>
      <c r="SIR9502" t="s">
        <v>17215</v>
      </c>
      <c r="SIS9502" s="19" t="s">
        <v>17214</v>
      </c>
      <c r="SIT9502" t="s">
        <v>17215</v>
      </c>
      <c r="SIU9502" s="19" t="s">
        <v>17214</v>
      </c>
      <c r="SIV9502" t="s">
        <v>17215</v>
      </c>
      <c r="SIW9502" s="19" t="s">
        <v>17214</v>
      </c>
      <c r="SIX9502" t="s">
        <v>17215</v>
      </c>
      <c r="SIY9502" s="19" t="s">
        <v>17214</v>
      </c>
      <c r="SIZ9502" t="s">
        <v>17215</v>
      </c>
      <c r="SJA9502" s="19" t="s">
        <v>17214</v>
      </c>
      <c r="SJB9502" t="s">
        <v>17215</v>
      </c>
      <c r="SJC9502" s="19" t="s">
        <v>17214</v>
      </c>
      <c r="SJD9502" t="s">
        <v>17215</v>
      </c>
      <c r="SJE9502" s="19" t="s">
        <v>17214</v>
      </c>
      <c r="SJF9502" t="s">
        <v>17215</v>
      </c>
      <c r="SJG9502" s="19" t="s">
        <v>17214</v>
      </c>
      <c r="SJH9502" t="s">
        <v>17215</v>
      </c>
      <c r="SJI9502" s="19" t="s">
        <v>17214</v>
      </c>
      <c r="SJJ9502" t="s">
        <v>17215</v>
      </c>
      <c r="SJK9502" s="19" t="s">
        <v>17214</v>
      </c>
      <c r="SJL9502" t="s">
        <v>17215</v>
      </c>
      <c r="SJM9502" s="19" t="s">
        <v>17214</v>
      </c>
      <c r="SJN9502" t="s">
        <v>17215</v>
      </c>
      <c r="SJO9502" s="19" t="s">
        <v>17214</v>
      </c>
      <c r="SJP9502" t="s">
        <v>17215</v>
      </c>
      <c r="SJQ9502" s="19" t="s">
        <v>17214</v>
      </c>
      <c r="SJR9502" t="s">
        <v>17215</v>
      </c>
      <c r="SJS9502" s="19" t="s">
        <v>17214</v>
      </c>
      <c r="SJT9502" t="s">
        <v>17215</v>
      </c>
      <c r="SJU9502" s="19" t="s">
        <v>17214</v>
      </c>
      <c r="SJV9502" t="s">
        <v>17215</v>
      </c>
      <c r="SJW9502" s="19" t="s">
        <v>17214</v>
      </c>
      <c r="SJX9502" t="s">
        <v>17215</v>
      </c>
      <c r="SJY9502" s="19" t="s">
        <v>17214</v>
      </c>
      <c r="SJZ9502" t="s">
        <v>17215</v>
      </c>
      <c r="SKA9502" s="19" t="s">
        <v>17214</v>
      </c>
      <c r="SKB9502" t="s">
        <v>17215</v>
      </c>
      <c r="SKC9502" s="19" t="s">
        <v>17214</v>
      </c>
      <c r="SKD9502" t="s">
        <v>17215</v>
      </c>
      <c r="SKE9502" s="19" t="s">
        <v>17214</v>
      </c>
      <c r="SKF9502" t="s">
        <v>17215</v>
      </c>
      <c r="SKG9502" s="19" t="s">
        <v>17214</v>
      </c>
      <c r="SKH9502" t="s">
        <v>17215</v>
      </c>
      <c r="SKI9502" s="19" t="s">
        <v>17214</v>
      </c>
      <c r="SKJ9502" t="s">
        <v>17215</v>
      </c>
      <c r="SKK9502" s="19" t="s">
        <v>17214</v>
      </c>
      <c r="SKL9502" t="s">
        <v>17215</v>
      </c>
      <c r="SKM9502" s="19" t="s">
        <v>17214</v>
      </c>
      <c r="SKN9502" t="s">
        <v>17215</v>
      </c>
      <c r="SKO9502" s="19" t="s">
        <v>17214</v>
      </c>
      <c r="SKP9502" t="s">
        <v>17215</v>
      </c>
      <c r="SKQ9502" s="19" t="s">
        <v>17214</v>
      </c>
      <c r="SKR9502" t="s">
        <v>17215</v>
      </c>
      <c r="SKS9502" s="19" t="s">
        <v>17214</v>
      </c>
      <c r="SKT9502" t="s">
        <v>17215</v>
      </c>
      <c r="SKU9502" s="19" t="s">
        <v>17214</v>
      </c>
      <c r="SKV9502" t="s">
        <v>17215</v>
      </c>
      <c r="SKW9502" s="19" t="s">
        <v>17214</v>
      </c>
      <c r="SKX9502" t="s">
        <v>17215</v>
      </c>
      <c r="SKY9502" s="19" t="s">
        <v>17214</v>
      </c>
      <c r="SKZ9502" t="s">
        <v>17215</v>
      </c>
      <c r="SLA9502" s="19" t="s">
        <v>17214</v>
      </c>
      <c r="SLB9502" t="s">
        <v>17215</v>
      </c>
      <c r="SLC9502" s="19" t="s">
        <v>17214</v>
      </c>
      <c r="SLD9502" t="s">
        <v>17215</v>
      </c>
      <c r="SLE9502" s="19" t="s">
        <v>17214</v>
      </c>
      <c r="SLF9502" t="s">
        <v>17215</v>
      </c>
      <c r="SLG9502" s="19" t="s">
        <v>17214</v>
      </c>
      <c r="SLH9502" t="s">
        <v>17215</v>
      </c>
      <c r="SLI9502" s="19" t="s">
        <v>17214</v>
      </c>
      <c r="SLJ9502" t="s">
        <v>17215</v>
      </c>
      <c r="SLK9502" s="19" t="s">
        <v>17214</v>
      </c>
      <c r="SLL9502" t="s">
        <v>17215</v>
      </c>
      <c r="SLM9502" s="19" t="s">
        <v>17214</v>
      </c>
      <c r="SLN9502" t="s">
        <v>17215</v>
      </c>
      <c r="SLO9502" s="19" t="s">
        <v>17214</v>
      </c>
      <c r="SLP9502" t="s">
        <v>17215</v>
      </c>
      <c r="SLQ9502" s="19" t="s">
        <v>17214</v>
      </c>
      <c r="SLR9502" t="s">
        <v>17215</v>
      </c>
      <c r="SLS9502" s="19" t="s">
        <v>17214</v>
      </c>
      <c r="SLT9502" t="s">
        <v>17215</v>
      </c>
      <c r="SLU9502" s="19" t="s">
        <v>17214</v>
      </c>
      <c r="SLV9502" t="s">
        <v>17215</v>
      </c>
      <c r="SLW9502" s="19" t="s">
        <v>17214</v>
      </c>
      <c r="SLX9502" t="s">
        <v>17215</v>
      </c>
      <c r="SLY9502" s="19" t="s">
        <v>17214</v>
      </c>
      <c r="SLZ9502" t="s">
        <v>17215</v>
      </c>
      <c r="SMA9502" s="19" t="s">
        <v>17214</v>
      </c>
      <c r="SMB9502" t="s">
        <v>17215</v>
      </c>
      <c r="SMC9502" s="19" t="s">
        <v>17214</v>
      </c>
      <c r="SMD9502" t="s">
        <v>17215</v>
      </c>
      <c r="SME9502" s="19" t="s">
        <v>17214</v>
      </c>
      <c r="SMF9502" t="s">
        <v>17215</v>
      </c>
      <c r="SMG9502" s="19" t="s">
        <v>17214</v>
      </c>
      <c r="SMH9502" t="s">
        <v>17215</v>
      </c>
      <c r="SMI9502" s="19" t="s">
        <v>17214</v>
      </c>
      <c r="SMJ9502" t="s">
        <v>17215</v>
      </c>
      <c r="SMK9502" s="19" t="s">
        <v>17214</v>
      </c>
      <c r="SML9502" t="s">
        <v>17215</v>
      </c>
      <c r="SMM9502" s="19" t="s">
        <v>17214</v>
      </c>
      <c r="SMN9502" t="s">
        <v>17215</v>
      </c>
      <c r="SMO9502" s="19" t="s">
        <v>17214</v>
      </c>
      <c r="SMP9502" t="s">
        <v>17215</v>
      </c>
      <c r="SMQ9502" s="19" t="s">
        <v>17214</v>
      </c>
      <c r="SMR9502" t="s">
        <v>17215</v>
      </c>
      <c r="SMS9502" s="19" t="s">
        <v>17214</v>
      </c>
      <c r="SMT9502" t="s">
        <v>17215</v>
      </c>
      <c r="SMU9502" s="19" t="s">
        <v>17214</v>
      </c>
      <c r="SMV9502" t="s">
        <v>17215</v>
      </c>
      <c r="SMW9502" s="19" t="s">
        <v>17214</v>
      </c>
      <c r="SMX9502" t="s">
        <v>17215</v>
      </c>
      <c r="SMY9502" s="19" t="s">
        <v>17214</v>
      </c>
      <c r="SMZ9502" t="s">
        <v>17215</v>
      </c>
      <c r="SNA9502" s="19" t="s">
        <v>17214</v>
      </c>
      <c r="SNB9502" t="s">
        <v>17215</v>
      </c>
      <c r="SNC9502" s="19" t="s">
        <v>17214</v>
      </c>
      <c r="SND9502" t="s">
        <v>17215</v>
      </c>
      <c r="SNE9502" s="19" t="s">
        <v>17214</v>
      </c>
      <c r="SNF9502" t="s">
        <v>17215</v>
      </c>
      <c r="SNG9502" s="19" t="s">
        <v>17214</v>
      </c>
      <c r="SNH9502" t="s">
        <v>17215</v>
      </c>
      <c r="SNI9502" s="19" t="s">
        <v>17214</v>
      </c>
      <c r="SNJ9502" t="s">
        <v>17215</v>
      </c>
      <c r="SNK9502" s="19" t="s">
        <v>17214</v>
      </c>
      <c r="SNL9502" t="s">
        <v>17215</v>
      </c>
      <c r="SNM9502" s="19" t="s">
        <v>17214</v>
      </c>
      <c r="SNN9502" t="s">
        <v>17215</v>
      </c>
      <c r="SNO9502" s="19" t="s">
        <v>17214</v>
      </c>
      <c r="SNP9502" t="s">
        <v>17215</v>
      </c>
      <c r="SNQ9502" s="19" t="s">
        <v>17214</v>
      </c>
      <c r="SNR9502" t="s">
        <v>17215</v>
      </c>
      <c r="SNS9502" s="19" t="s">
        <v>17214</v>
      </c>
      <c r="SNT9502" t="s">
        <v>17215</v>
      </c>
      <c r="SNU9502" s="19" t="s">
        <v>17214</v>
      </c>
      <c r="SNV9502" t="s">
        <v>17215</v>
      </c>
      <c r="SNW9502" s="19" t="s">
        <v>17214</v>
      </c>
      <c r="SNX9502" t="s">
        <v>17215</v>
      </c>
      <c r="SNY9502" s="19" t="s">
        <v>17214</v>
      </c>
      <c r="SNZ9502" t="s">
        <v>17215</v>
      </c>
      <c r="SOA9502" s="19" t="s">
        <v>17214</v>
      </c>
      <c r="SOB9502" t="s">
        <v>17215</v>
      </c>
      <c r="SOC9502" s="19" t="s">
        <v>17214</v>
      </c>
      <c r="SOD9502" t="s">
        <v>17215</v>
      </c>
      <c r="SOE9502" s="19" t="s">
        <v>17214</v>
      </c>
      <c r="SOF9502" t="s">
        <v>17215</v>
      </c>
      <c r="SOG9502" s="19" t="s">
        <v>17214</v>
      </c>
      <c r="SOH9502" t="s">
        <v>17215</v>
      </c>
      <c r="SOI9502" s="19" t="s">
        <v>17214</v>
      </c>
      <c r="SOJ9502" t="s">
        <v>17215</v>
      </c>
      <c r="SOK9502" s="19" t="s">
        <v>17214</v>
      </c>
      <c r="SOL9502" t="s">
        <v>17215</v>
      </c>
      <c r="SOM9502" s="19" t="s">
        <v>17214</v>
      </c>
      <c r="SON9502" t="s">
        <v>17215</v>
      </c>
      <c r="SOO9502" s="19" t="s">
        <v>17214</v>
      </c>
      <c r="SOP9502" t="s">
        <v>17215</v>
      </c>
      <c r="SOQ9502" s="19" t="s">
        <v>17214</v>
      </c>
      <c r="SOR9502" t="s">
        <v>17215</v>
      </c>
      <c r="SOS9502" s="19" t="s">
        <v>17214</v>
      </c>
      <c r="SOT9502" t="s">
        <v>17215</v>
      </c>
      <c r="SOU9502" s="19" t="s">
        <v>17214</v>
      </c>
      <c r="SOV9502" t="s">
        <v>17215</v>
      </c>
      <c r="SOW9502" s="19" t="s">
        <v>17214</v>
      </c>
      <c r="SOX9502" t="s">
        <v>17215</v>
      </c>
      <c r="SOY9502" s="19" t="s">
        <v>17214</v>
      </c>
      <c r="SOZ9502" t="s">
        <v>17215</v>
      </c>
      <c r="SPA9502" s="19" t="s">
        <v>17214</v>
      </c>
      <c r="SPB9502" t="s">
        <v>17215</v>
      </c>
      <c r="SPC9502" s="19" t="s">
        <v>17214</v>
      </c>
      <c r="SPD9502" t="s">
        <v>17215</v>
      </c>
      <c r="SPE9502" s="19" t="s">
        <v>17214</v>
      </c>
      <c r="SPF9502" t="s">
        <v>17215</v>
      </c>
      <c r="SPG9502" s="19" t="s">
        <v>17214</v>
      </c>
      <c r="SPH9502" t="s">
        <v>17215</v>
      </c>
      <c r="SPI9502" s="19" t="s">
        <v>17214</v>
      </c>
      <c r="SPJ9502" t="s">
        <v>17215</v>
      </c>
      <c r="SPK9502" s="19" t="s">
        <v>17214</v>
      </c>
      <c r="SPL9502" t="s">
        <v>17215</v>
      </c>
      <c r="SPM9502" s="19" t="s">
        <v>17214</v>
      </c>
      <c r="SPN9502" t="s">
        <v>17215</v>
      </c>
      <c r="SPO9502" s="19" t="s">
        <v>17214</v>
      </c>
      <c r="SPP9502" t="s">
        <v>17215</v>
      </c>
      <c r="SPQ9502" s="19" t="s">
        <v>17214</v>
      </c>
      <c r="SPR9502" t="s">
        <v>17215</v>
      </c>
      <c r="SPS9502" s="19" t="s">
        <v>17214</v>
      </c>
      <c r="SPT9502" t="s">
        <v>17215</v>
      </c>
      <c r="SPU9502" s="19" t="s">
        <v>17214</v>
      </c>
      <c r="SPV9502" t="s">
        <v>17215</v>
      </c>
      <c r="SPW9502" s="19" t="s">
        <v>17214</v>
      </c>
      <c r="SPX9502" t="s">
        <v>17215</v>
      </c>
      <c r="SPY9502" s="19" t="s">
        <v>17214</v>
      </c>
      <c r="SPZ9502" t="s">
        <v>17215</v>
      </c>
      <c r="SQA9502" s="19" t="s">
        <v>17214</v>
      </c>
      <c r="SQB9502" t="s">
        <v>17215</v>
      </c>
      <c r="SQC9502" s="19" t="s">
        <v>17214</v>
      </c>
      <c r="SQD9502" t="s">
        <v>17215</v>
      </c>
      <c r="SQE9502" s="19" t="s">
        <v>17214</v>
      </c>
      <c r="SQF9502" t="s">
        <v>17215</v>
      </c>
      <c r="SQG9502" s="19" t="s">
        <v>17214</v>
      </c>
      <c r="SQH9502" t="s">
        <v>17215</v>
      </c>
      <c r="SQI9502" s="19" t="s">
        <v>17214</v>
      </c>
      <c r="SQJ9502" t="s">
        <v>17215</v>
      </c>
      <c r="SQK9502" s="19" t="s">
        <v>17214</v>
      </c>
      <c r="SQL9502" t="s">
        <v>17215</v>
      </c>
      <c r="SQM9502" s="19" t="s">
        <v>17214</v>
      </c>
      <c r="SQN9502" t="s">
        <v>17215</v>
      </c>
      <c r="SQO9502" s="19" t="s">
        <v>17214</v>
      </c>
      <c r="SQP9502" t="s">
        <v>17215</v>
      </c>
      <c r="SQQ9502" s="19" t="s">
        <v>17214</v>
      </c>
      <c r="SQR9502" t="s">
        <v>17215</v>
      </c>
      <c r="SQS9502" s="19" t="s">
        <v>17214</v>
      </c>
      <c r="SQT9502" t="s">
        <v>17215</v>
      </c>
      <c r="SQU9502" s="19" t="s">
        <v>17214</v>
      </c>
      <c r="SQV9502" t="s">
        <v>17215</v>
      </c>
      <c r="SQW9502" s="19" t="s">
        <v>17214</v>
      </c>
      <c r="SQX9502" t="s">
        <v>17215</v>
      </c>
      <c r="SQY9502" s="19" t="s">
        <v>17214</v>
      </c>
      <c r="SQZ9502" t="s">
        <v>17215</v>
      </c>
      <c r="SRA9502" s="19" t="s">
        <v>17214</v>
      </c>
      <c r="SRB9502" t="s">
        <v>17215</v>
      </c>
      <c r="SRC9502" s="19" t="s">
        <v>17214</v>
      </c>
      <c r="SRD9502" t="s">
        <v>17215</v>
      </c>
      <c r="SRE9502" s="19" t="s">
        <v>17214</v>
      </c>
      <c r="SRF9502" t="s">
        <v>17215</v>
      </c>
      <c r="SRG9502" s="19" t="s">
        <v>17214</v>
      </c>
      <c r="SRH9502" t="s">
        <v>17215</v>
      </c>
      <c r="SRI9502" s="19" t="s">
        <v>17214</v>
      </c>
      <c r="SRJ9502" t="s">
        <v>17215</v>
      </c>
      <c r="SRK9502" s="19" t="s">
        <v>17214</v>
      </c>
      <c r="SRL9502" t="s">
        <v>17215</v>
      </c>
      <c r="SRM9502" s="19" t="s">
        <v>17214</v>
      </c>
      <c r="SRN9502" t="s">
        <v>17215</v>
      </c>
      <c r="SRO9502" s="19" t="s">
        <v>17214</v>
      </c>
      <c r="SRP9502" t="s">
        <v>17215</v>
      </c>
      <c r="SRQ9502" s="19" t="s">
        <v>17214</v>
      </c>
      <c r="SRR9502" t="s">
        <v>17215</v>
      </c>
      <c r="SRS9502" s="19" t="s">
        <v>17214</v>
      </c>
      <c r="SRT9502" t="s">
        <v>17215</v>
      </c>
      <c r="SRU9502" s="19" t="s">
        <v>17214</v>
      </c>
      <c r="SRV9502" t="s">
        <v>17215</v>
      </c>
      <c r="SRW9502" s="19" t="s">
        <v>17214</v>
      </c>
      <c r="SRX9502" t="s">
        <v>17215</v>
      </c>
      <c r="SRY9502" s="19" t="s">
        <v>17214</v>
      </c>
      <c r="SRZ9502" t="s">
        <v>17215</v>
      </c>
      <c r="SSA9502" s="19" t="s">
        <v>17214</v>
      </c>
      <c r="SSB9502" t="s">
        <v>17215</v>
      </c>
      <c r="SSC9502" s="19" t="s">
        <v>17214</v>
      </c>
      <c r="SSD9502" t="s">
        <v>17215</v>
      </c>
      <c r="SSE9502" s="19" t="s">
        <v>17214</v>
      </c>
      <c r="SSF9502" t="s">
        <v>17215</v>
      </c>
      <c r="SSG9502" s="19" t="s">
        <v>17214</v>
      </c>
      <c r="SSH9502" t="s">
        <v>17215</v>
      </c>
      <c r="SSI9502" s="19" t="s">
        <v>17214</v>
      </c>
      <c r="SSJ9502" t="s">
        <v>17215</v>
      </c>
      <c r="SSK9502" s="19" t="s">
        <v>17214</v>
      </c>
      <c r="SSL9502" t="s">
        <v>17215</v>
      </c>
      <c r="SSM9502" s="19" t="s">
        <v>17214</v>
      </c>
      <c r="SSN9502" t="s">
        <v>17215</v>
      </c>
      <c r="SSO9502" s="19" t="s">
        <v>17214</v>
      </c>
      <c r="SSP9502" t="s">
        <v>17215</v>
      </c>
      <c r="SSQ9502" s="19" t="s">
        <v>17214</v>
      </c>
      <c r="SSR9502" t="s">
        <v>17215</v>
      </c>
      <c r="SSS9502" s="19" t="s">
        <v>17214</v>
      </c>
      <c r="SST9502" t="s">
        <v>17215</v>
      </c>
      <c r="SSU9502" s="19" t="s">
        <v>17214</v>
      </c>
      <c r="SSV9502" t="s">
        <v>17215</v>
      </c>
      <c r="SSW9502" s="19" t="s">
        <v>17214</v>
      </c>
      <c r="SSX9502" t="s">
        <v>17215</v>
      </c>
      <c r="SSY9502" s="19" t="s">
        <v>17214</v>
      </c>
      <c r="SSZ9502" t="s">
        <v>17215</v>
      </c>
      <c r="STA9502" s="19" t="s">
        <v>17214</v>
      </c>
      <c r="STB9502" t="s">
        <v>17215</v>
      </c>
      <c r="STC9502" s="19" t="s">
        <v>17214</v>
      </c>
      <c r="STD9502" t="s">
        <v>17215</v>
      </c>
      <c r="STE9502" s="19" t="s">
        <v>17214</v>
      </c>
      <c r="STF9502" t="s">
        <v>17215</v>
      </c>
      <c r="STG9502" s="19" t="s">
        <v>17214</v>
      </c>
      <c r="STH9502" t="s">
        <v>17215</v>
      </c>
      <c r="STI9502" s="19" t="s">
        <v>17214</v>
      </c>
      <c r="STJ9502" t="s">
        <v>17215</v>
      </c>
      <c r="STK9502" s="19" t="s">
        <v>17214</v>
      </c>
      <c r="STL9502" t="s">
        <v>17215</v>
      </c>
      <c r="STM9502" s="19" t="s">
        <v>17214</v>
      </c>
      <c r="STN9502" t="s">
        <v>17215</v>
      </c>
      <c r="STO9502" s="19" t="s">
        <v>17214</v>
      </c>
      <c r="STP9502" t="s">
        <v>17215</v>
      </c>
      <c r="STQ9502" s="19" t="s">
        <v>17214</v>
      </c>
      <c r="STR9502" t="s">
        <v>17215</v>
      </c>
      <c r="STS9502" s="19" t="s">
        <v>17214</v>
      </c>
      <c r="STT9502" t="s">
        <v>17215</v>
      </c>
      <c r="STU9502" s="19" t="s">
        <v>17214</v>
      </c>
      <c r="STV9502" t="s">
        <v>17215</v>
      </c>
      <c r="STW9502" s="19" t="s">
        <v>17214</v>
      </c>
      <c r="STX9502" t="s">
        <v>17215</v>
      </c>
      <c r="STY9502" s="19" t="s">
        <v>17214</v>
      </c>
      <c r="STZ9502" t="s">
        <v>17215</v>
      </c>
      <c r="SUA9502" s="19" t="s">
        <v>17214</v>
      </c>
      <c r="SUB9502" t="s">
        <v>17215</v>
      </c>
      <c r="SUC9502" s="19" t="s">
        <v>17214</v>
      </c>
      <c r="SUD9502" t="s">
        <v>17215</v>
      </c>
      <c r="SUE9502" s="19" t="s">
        <v>17214</v>
      </c>
      <c r="SUF9502" t="s">
        <v>17215</v>
      </c>
      <c r="SUG9502" s="19" t="s">
        <v>17214</v>
      </c>
      <c r="SUH9502" t="s">
        <v>17215</v>
      </c>
      <c r="SUI9502" s="19" t="s">
        <v>17214</v>
      </c>
      <c r="SUJ9502" t="s">
        <v>17215</v>
      </c>
      <c r="SUK9502" s="19" t="s">
        <v>17214</v>
      </c>
      <c r="SUL9502" t="s">
        <v>17215</v>
      </c>
      <c r="SUM9502" s="19" t="s">
        <v>17214</v>
      </c>
      <c r="SUN9502" t="s">
        <v>17215</v>
      </c>
      <c r="SUO9502" s="19" t="s">
        <v>17214</v>
      </c>
      <c r="SUP9502" t="s">
        <v>17215</v>
      </c>
      <c r="SUQ9502" s="19" t="s">
        <v>17214</v>
      </c>
      <c r="SUR9502" t="s">
        <v>17215</v>
      </c>
      <c r="SUS9502" s="19" t="s">
        <v>17214</v>
      </c>
      <c r="SUT9502" t="s">
        <v>17215</v>
      </c>
      <c r="SUU9502" s="19" t="s">
        <v>17214</v>
      </c>
      <c r="SUV9502" t="s">
        <v>17215</v>
      </c>
      <c r="SUW9502" s="19" t="s">
        <v>17214</v>
      </c>
      <c r="SUX9502" t="s">
        <v>17215</v>
      </c>
      <c r="SUY9502" s="19" t="s">
        <v>17214</v>
      </c>
      <c r="SUZ9502" t="s">
        <v>17215</v>
      </c>
      <c r="SVA9502" s="19" t="s">
        <v>17214</v>
      </c>
      <c r="SVB9502" t="s">
        <v>17215</v>
      </c>
      <c r="SVC9502" s="19" t="s">
        <v>17214</v>
      </c>
      <c r="SVD9502" t="s">
        <v>17215</v>
      </c>
      <c r="SVE9502" s="19" t="s">
        <v>17214</v>
      </c>
      <c r="SVF9502" t="s">
        <v>17215</v>
      </c>
      <c r="SVG9502" s="19" t="s">
        <v>17214</v>
      </c>
      <c r="SVH9502" t="s">
        <v>17215</v>
      </c>
      <c r="SVI9502" s="19" t="s">
        <v>17214</v>
      </c>
      <c r="SVJ9502" t="s">
        <v>17215</v>
      </c>
      <c r="SVK9502" s="19" t="s">
        <v>17214</v>
      </c>
      <c r="SVL9502" t="s">
        <v>17215</v>
      </c>
      <c r="SVM9502" s="19" t="s">
        <v>17214</v>
      </c>
      <c r="SVN9502" t="s">
        <v>17215</v>
      </c>
      <c r="SVO9502" s="19" t="s">
        <v>17214</v>
      </c>
      <c r="SVP9502" t="s">
        <v>17215</v>
      </c>
      <c r="SVQ9502" s="19" t="s">
        <v>17214</v>
      </c>
      <c r="SVR9502" t="s">
        <v>17215</v>
      </c>
      <c r="SVS9502" s="19" t="s">
        <v>17214</v>
      </c>
      <c r="SVT9502" t="s">
        <v>17215</v>
      </c>
      <c r="SVU9502" s="19" t="s">
        <v>17214</v>
      </c>
      <c r="SVV9502" t="s">
        <v>17215</v>
      </c>
      <c r="SVW9502" s="19" t="s">
        <v>17214</v>
      </c>
      <c r="SVX9502" t="s">
        <v>17215</v>
      </c>
      <c r="SVY9502" s="19" t="s">
        <v>17214</v>
      </c>
      <c r="SVZ9502" t="s">
        <v>17215</v>
      </c>
      <c r="SWA9502" s="19" t="s">
        <v>17214</v>
      </c>
      <c r="SWB9502" t="s">
        <v>17215</v>
      </c>
      <c r="SWC9502" s="19" t="s">
        <v>17214</v>
      </c>
      <c r="SWD9502" t="s">
        <v>17215</v>
      </c>
      <c r="SWE9502" s="19" t="s">
        <v>17214</v>
      </c>
      <c r="SWF9502" t="s">
        <v>17215</v>
      </c>
      <c r="SWG9502" s="19" t="s">
        <v>17214</v>
      </c>
      <c r="SWH9502" t="s">
        <v>17215</v>
      </c>
      <c r="SWI9502" s="19" t="s">
        <v>17214</v>
      </c>
      <c r="SWJ9502" t="s">
        <v>17215</v>
      </c>
      <c r="SWK9502" s="19" t="s">
        <v>17214</v>
      </c>
      <c r="SWL9502" t="s">
        <v>17215</v>
      </c>
      <c r="SWM9502" s="19" t="s">
        <v>17214</v>
      </c>
      <c r="SWN9502" t="s">
        <v>17215</v>
      </c>
      <c r="SWO9502" s="19" t="s">
        <v>17214</v>
      </c>
      <c r="SWP9502" t="s">
        <v>17215</v>
      </c>
      <c r="SWQ9502" s="19" t="s">
        <v>17214</v>
      </c>
      <c r="SWR9502" t="s">
        <v>17215</v>
      </c>
      <c r="SWS9502" s="19" t="s">
        <v>17214</v>
      </c>
      <c r="SWT9502" t="s">
        <v>17215</v>
      </c>
      <c r="SWU9502" s="19" t="s">
        <v>17214</v>
      </c>
      <c r="SWV9502" t="s">
        <v>17215</v>
      </c>
      <c r="SWW9502" s="19" t="s">
        <v>17214</v>
      </c>
      <c r="SWX9502" t="s">
        <v>17215</v>
      </c>
      <c r="SWY9502" s="19" t="s">
        <v>17214</v>
      </c>
      <c r="SWZ9502" t="s">
        <v>17215</v>
      </c>
      <c r="SXA9502" s="19" t="s">
        <v>17214</v>
      </c>
      <c r="SXB9502" t="s">
        <v>17215</v>
      </c>
      <c r="SXC9502" s="19" t="s">
        <v>17214</v>
      </c>
      <c r="SXD9502" t="s">
        <v>17215</v>
      </c>
      <c r="SXE9502" s="19" t="s">
        <v>17214</v>
      </c>
      <c r="SXF9502" t="s">
        <v>17215</v>
      </c>
      <c r="SXG9502" s="19" t="s">
        <v>17214</v>
      </c>
      <c r="SXH9502" t="s">
        <v>17215</v>
      </c>
      <c r="SXI9502" s="19" t="s">
        <v>17214</v>
      </c>
      <c r="SXJ9502" t="s">
        <v>17215</v>
      </c>
      <c r="SXK9502" s="19" t="s">
        <v>17214</v>
      </c>
      <c r="SXL9502" t="s">
        <v>17215</v>
      </c>
      <c r="SXM9502" s="19" t="s">
        <v>17214</v>
      </c>
      <c r="SXN9502" t="s">
        <v>17215</v>
      </c>
      <c r="SXO9502" s="19" t="s">
        <v>17214</v>
      </c>
      <c r="SXP9502" t="s">
        <v>17215</v>
      </c>
      <c r="SXQ9502" s="19" t="s">
        <v>17214</v>
      </c>
      <c r="SXR9502" t="s">
        <v>17215</v>
      </c>
      <c r="SXS9502" s="19" t="s">
        <v>17214</v>
      </c>
      <c r="SXT9502" t="s">
        <v>17215</v>
      </c>
      <c r="SXU9502" s="19" t="s">
        <v>17214</v>
      </c>
      <c r="SXV9502" t="s">
        <v>17215</v>
      </c>
      <c r="SXW9502" s="19" t="s">
        <v>17214</v>
      </c>
      <c r="SXX9502" t="s">
        <v>17215</v>
      </c>
      <c r="SXY9502" s="19" t="s">
        <v>17214</v>
      </c>
      <c r="SXZ9502" t="s">
        <v>17215</v>
      </c>
      <c r="SYA9502" s="19" t="s">
        <v>17214</v>
      </c>
      <c r="SYB9502" t="s">
        <v>17215</v>
      </c>
      <c r="SYC9502" s="19" t="s">
        <v>17214</v>
      </c>
      <c r="SYD9502" t="s">
        <v>17215</v>
      </c>
      <c r="SYE9502" s="19" t="s">
        <v>17214</v>
      </c>
      <c r="SYF9502" t="s">
        <v>17215</v>
      </c>
      <c r="SYG9502" s="19" t="s">
        <v>17214</v>
      </c>
      <c r="SYH9502" t="s">
        <v>17215</v>
      </c>
      <c r="SYI9502" s="19" t="s">
        <v>17214</v>
      </c>
      <c r="SYJ9502" t="s">
        <v>17215</v>
      </c>
      <c r="SYK9502" s="19" t="s">
        <v>17214</v>
      </c>
      <c r="SYL9502" t="s">
        <v>17215</v>
      </c>
      <c r="SYM9502" s="19" t="s">
        <v>17214</v>
      </c>
      <c r="SYN9502" t="s">
        <v>17215</v>
      </c>
      <c r="SYO9502" s="19" t="s">
        <v>17214</v>
      </c>
      <c r="SYP9502" t="s">
        <v>17215</v>
      </c>
      <c r="SYQ9502" s="19" t="s">
        <v>17214</v>
      </c>
      <c r="SYR9502" t="s">
        <v>17215</v>
      </c>
      <c r="SYS9502" s="19" t="s">
        <v>17214</v>
      </c>
      <c r="SYT9502" t="s">
        <v>17215</v>
      </c>
      <c r="SYU9502" s="19" t="s">
        <v>17214</v>
      </c>
      <c r="SYV9502" t="s">
        <v>17215</v>
      </c>
      <c r="SYW9502" s="19" t="s">
        <v>17214</v>
      </c>
      <c r="SYX9502" t="s">
        <v>17215</v>
      </c>
      <c r="SYY9502" s="19" t="s">
        <v>17214</v>
      </c>
      <c r="SYZ9502" t="s">
        <v>17215</v>
      </c>
      <c r="SZA9502" s="19" t="s">
        <v>17214</v>
      </c>
      <c r="SZB9502" t="s">
        <v>17215</v>
      </c>
      <c r="SZC9502" s="19" t="s">
        <v>17214</v>
      </c>
      <c r="SZD9502" t="s">
        <v>17215</v>
      </c>
      <c r="SZE9502" s="19" t="s">
        <v>17214</v>
      </c>
      <c r="SZF9502" t="s">
        <v>17215</v>
      </c>
      <c r="SZG9502" s="19" t="s">
        <v>17214</v>
      </c>
      <c r="SZH9502" t="s">
        <v>17215</v>
      </c>
      <c r="SZI9502" s="19" t="s">
        <v>17214</v>
      </c>
      <c r="SZJ9502" t="s">
        <v>17215</v>
      </c>
      <c r="SZK9502" s="19" t="s">
        <v>17214</v>
      </c>
      <c r="SZL9502" t="s">
        <v>17215</v>
      </c>
      <c r="SZM9502" s="19" t="s">
        <v>17214</v>
      </c>
      <c r="SZN9502" t="s">
        <v>17215</v>
      </c>
      <c r="SZO9502" s="19" t="s">
        <v>17214</v>
      </c>
      <c r="SZP9502" t="s">
        <v>17215</v>
      </c>
      <c r="SZQ9502" s="19" t="s">
        <v>17214</v>
      </c>
      <c r="SZR9502" t="s">
        <v>17215</v>
      </c>
      <c r="SZS9502" s="19" t="s">
        <v>17214</v>
      </c>
      <c r="SZT9502" t="s">
        <v>17215</v>
      </c>
      <c r="SZU9502" s="19" t="s">
        <v>17214</v>
      </c>
      <c r="SZV9502" t="s">
        <v>17215</v>
      </c>
      <c r="SZW9502" s="19" t="s">
        <v>17214</v>
      </c>
      <c r="SZX9502" t="s">
        <v>17215</v>
      </c>
      <c r="SZY9502" s="19" t="s">
        <v>17214</v>
      </c>
      <c r="SZZ9502" t="s">
        <v>17215</v>
      </c>
      <c r="TAA9502" s="19" t="s">
        <v>17214</v>
      </c>
      <c r="TAB9502" t="s">
        <v>17215</v>
      </c>
      <c r="TAC9502" s="19" t="s">
        <v>17214</v>
      </c>
      <c r="TAD9502" t="s">
        <v>17215</v>
      </c>
      <c r="TAE9502" s="19" t="s">
        <v>17214</v>
      </c>
      <c r="TAF9502" t="s">
        <v>17215</v>
      </c>
      <c r="TAG9502" s="19" t="s">
        <v>17214</v>
      </c>
      <c r="TAH9502" t="s">
        <v>17215</v>
      </c>
      <c r="TAI9502" s="19" t="s">
        <v>17214</v>
      </c>
      <c r="TAJ9502" t="s">
        <v>17215</v>
      </c>
      <c r="TAK9502" s="19" t="s">
        <v>17214</v>
      </c>
      <c r="TAL9502" t="s">
        <v>17215</v>
      </c>
      <c r="TAM9502" s="19" t="s">
        <v>17214</v>
      </c>
      <c r="TAN9502" t="s">
        <v>17215</v>
      </c>
      <c r="TAO9502" s="19" t="s">
        <v>17214</v>
      </c>
      <c r="TAP9502" t="s">
        <v>17215</v>
      </c>
      <c r="TAQ9502" s="19" t="s">
        <v>17214</v>
      </c>
      <c r="TAR9502" t="s">
        <v>17215</v>
      </c>
      <c r="TAS9502" s="19" t="s">
        <v>17214</v>
      </c>
      <c r="TAT9502" t="s">
        <v>17215</v>
      </c>
      <c r="TAU9502" s="19" t="s">
        <v>17214</v>
      </c>
      <c r="TAV9502" t="s">
        <v>17215</v>
      </c>
      <c r="TAW9502" s="19" t="s">
        <v>17214</v>
      </c>
      <c r="TAX9502" t="s">
        <v>17215</v>
      </c>
      <c r="TAY9502" s="19" t="s">
        <v>17214</v>
      </c>
      <c r="TAZ9502" t="s">
        <v>17215</v>
      </c>
      <c r="TBA9502" s="19" t="s">
        <v>17214</v>
      </c>
      <c r="TBB9502" t="s">
        <v>17215</v>
      </c>
      <c r="TBC9502" s="19" t="s">
        <v>17214</v>
      </c>
      <c r="TBD9502" t="s">
        <v>17215</v>
      </c>
      <c r="TBE9502" s="19" t="s">
        <v>17214</v>
      </c>
      <c r="TBF9502" t="s">
        <v>17215</v>
      </c>
      <c r="TBG9502" s="19" t="s">
        <v>17214</v>
      </c>
      <c r="TBH9502" t="s">
        <v>17215</v>
      </c>
      <c r="TBI9502" s="19" t="s">
        <v>17214</v>
      </c>
      <c r="TBJ9502" t="s">
        <v>17215</v>
      </c>
      <c r="TBK9502" s="19" t="s">
        <v>17214</v>
      </c>
      <c r="TBL9502" t="s">
        <v>17215</v>
      </c>
      <c r="TBM9502" s="19" t="s">
        <v>17214</v>
      </c>
      <c r="TBN9502" t="s">
        <v>17215</v>
      </c>
      <c r="TBO9502" s="19" t="s">
        <v>17214</v>
      </c>
      <c r="TBP9502" t="s">
        <v>17215</v>
      </c>
      <c r="TBQ9502" s="19" t="s">
        <v>17214</v>
      </c>
      <c r="TBR9502" t="s">
        <v>17215</v>
      </c>
      <c r="TBS9502" s="19" t="s">
        <v>17214</v>
      </c>
      <c r="TBT9502" t="s">
        <v>17215</v>
      </c>
      <c r="TBU9502" s="19" t="s">
        <v>17214</v>
      </c>
      <c r="TBV9502" t="s">
        <v>17215</v>
      </c>
      <c r="TBW9502" s="19" t="s">
        <v>17214</v>
      </c>
      <c r="TBX9502" t="s">
        <v>17215</v>
      </c>
      <c r="TBY9502" s="19" t="s">
        <v>17214</v>
      </c>
      <c r="TBZ9502" t="s">
        <v>17215</v>
      </c>
      <c r="TCA9502" s="19" t="s">
        <v>17214</v>
      </c>
      <c r="TCB9502" t="s">
        <v>17215</v>
      </c>
      <c r="TCC9502" s="19" t="s">
        <v>17214</v>
      </c>
      <c r="TCD9502" t="s">
        <v>17215</v>
      </c>
      <c r="TCE9502" s="19" t="s">
        <v>17214</v>
      </c>
      <c r="TCF9502" t="s">
        <v>17215</v>
      </c>
      <c r="TCG9502" s="19" t="s">
        <v>17214</v>
      </c>
      <c r="TCH9502" t="s">
        <v>17215</v>
      </c>
      <c r="TCI9502" s="19" t="s">
        <v>17214</v>
      </c>
      <c r="TCJ9502" t="s">
        <v>17215</v>
      </c>
      <c r="TCK9502" s="19" t="s">
        <v>17214</v>
      </c>
      <c r="TCL9502" t="s">
        <v>17215</v>
      </c>
      <c r="TCM9502" s="19" t="s">
        <v>17214</v>
      </c>
      <c r="TCN9502" t="s">
        <v>17215</v>
      </c>
      <c r="TCO9502" s="19" t="s">
        <v>17214</v>
      </c>
      <c r="TCP9502" t="s">
        <v>17215</v>
      </c>
      <c r="TCQ9502" s="19" t="s">
        <v>17214</v>
      </c>
      <c r="TCR9502" t="s">
        <v>17215</v>
      </c>
      <c r="TCS9502" s="19" t="s">
        <v>17214</v>
      </c>
      <c r="TCT9502" t="s">
        <v>17215</v>
      </c>
      <c r="TCU9502" s="19" t="s">
        <v>17214</v>
      </c>
      <c r="TCV9502" t="s">
        <v>17215</v>
      </c>
      <c r="TCW9502" s="19" t="s">
        <v>17214</v>
      </c>
      <c r="TCX9502" t="s">
        <v>17215</v>
      </c>
      <c r="TCY9502" s="19" t="s">
        <v>17214</v>
      </c>
      <c r="TCZ9502" t="s">
        <v>17215</v>
      </c>
      <c r="TDA9502" s="19" t="s">
        <v>17214</v>
      </c>
      <c r="TDB9502" t="s">
        <v>17215</v>
      </c>
      <c r="TDC9502" s="19" t="s">
        <v>17214</v>
      </c>
      <c r="TDD9502" t="s">
        <v>17215</v>
      </c>
      <c r="TDE9502" s="19" t="s">
        <v>17214</v>
      </c>
      <c r="TDF9502" t="s">
        <v>17215</v>
      </c>
      <c r="TDG9502" s="19" t="s">
        <v>17214</v>
      </c>
      <c r="TDH9502" t="s">
        <v>17215</v>
      </c>
      <c r="TDI9502" s="19" t="s">
        <v>17214</v>
      </c>
      <c r="TDJ9502" t="s">
        <v>17215</v>
      </c>
      <c r="TDK9502" s="19" t="s">
        <v>17214</v>
      </c>
      <c r="TDL9502" t="s">
        <v>17215</v>
      </c>
      <c r="TDM9502" s="19" t="s">
        <v>17214</v>
      </c>
      <c r="TDN9502" t="s">
        <v>17215</v>
      </c>
      <c r="TDO9502" s="19" t="s">
        <v>17214</v>
      </c>
      <c r="TDP9502" t="s">
        <v>17215</v>
      </c>
      <c r="TDQ9502" s="19" t="s">
        <v>17214</v>
      </c>
      <c r="TDR9502" t="s">
        <v>17215</v>
      </c>
      <c r="TDS9502" s="19" t="s">
        <v>17214</v>
      </c>
      <c r="TDT9502" t="s">
        <v>17215</v>
      </c>
      <c r="TDU9502" s="19" t="s">
        <v>17214</v>
      </c>
      <c r="TDV9502" t="s">
        <v>17215</v>
      </c>
      <c r="TDW9502" s="19" t="s">
        <v>17214</v>
      </c>
      <c r="TDX9502" t="s">
        <v>17215</v>
      </c>
      <c r="TDY9502" s="19" t="s">
        <v>17214</v>
      </c>
      <c r="TDZ9502" t="s">
        <v>17215</v>
      </c>
      <c r="TEA9502" s="19" t="s">
        <v>17214</v>
      </c>
      <c r="TEB9502" t="s">
        <v>17215</v>
      </c>
      <c r="TEC9502" s="19" t="s">
        <v>17214</v>
      </c>
      <c r="TED9502" t="s">
        <v>17215</v>
      </c>
      <c r="TEE9502" s="19" t="s">
        <v>17214</v>
      </c>
      <c r="TEF9502" t="s">
        <v>17215</v>
      </c>
      <c r="TEG9502" s="19" t="s">
        <v>17214</v>
      </c>
      <c r="TEH9502" t="s">
        <v>17215</v>
      </c>
      <c r="TEI9502" s="19" t="s">
        <v>17214</v>
      </c>
      <c r="TEJ9502" t="s">
        <v>17215</v>
      </c>
      <c r="TEK9502" s="19" t="s">
        <v>17214</v>
      </c>
      <c r="TEL9502" t="s">
        <v>17215</v>
      </c>
      <c r="TEM9502" s="19" t="s">
        <v>17214</v>
      </c>
      <c r="TEN9502" t="s">
        <v>17215</v>
      </c>
      <c r="TEO9502" s="19" t="s">
        <v>17214</v>
      </c>
      <c r="TEP9502" t="s">
        <v>17215</v>
      </c>
      <c r="TEQ9502" s="19" t="s">
        <v>17214</v>
      </c>
      <c r="TER9502" t="s">
        <v>17215</v>
      </c>
      <c r="TES9502" s="19" t="s">
        <v>17214</v>
      </c>
      <c r="TET9502" t="s">
        <v>17215</v>
      </c>
      <c r="TEU9502" s="19" t="s">
        <v>17214</v>
      </c>
      <c r="TEV9502" t="s">
        <v>17215</v>
      </c>
      <c r="TEW9502" s="19" t="s">
        <v>17214</v>
      </c>
      <c r="TEX9502" t="s">
        <v>17215</v>
      </c>
      <c r="TEY9502" s="19" t="s">
        <v>17214</v>
      </c>
      <c r="TEZ9502" t="s">
        <v>17215</v>
      </c>
      <c r="TFA9502" s="19" t="s">
        <v>17214</v>
      </c>
      <c r="TFB9502" t="s">
        <v>17215</v>
      </c>
      <c r="TFC9502" s="19" t="s">
        <v>17214</v>
      </c>
      <c r="TFD9502" t="s">
        <v>17215</v>
      </c>
      <c r="TFE9502" s="19" t="s">
        <v>17214</v>
      </c>
      <c r="TFF9502" t="s">
        <v>17215</v>
      </c>
      <c r="TFG9502" s="19" t="s">
        <v>17214</v>
      </c>
      <c r="TFH9502" t="s">
        <v>17215</v>
      </c>
      <c r="TFI9502" s="19" t="s">
        <v>17214</v>
      </c>
      <c r="TFJ9502" t="s">
        <v>17215</v>
      </c>
      <c r="TFK9502" s="19" t="s">
        <v>17214</v>
      </c>
      <c r="TFL9502" t="s">
        <v>17215</v>
      </c>
      <c r="TFM9502" s="19" t="s">
        <v>17214</v>
      </c>
      <c r="TFN9502" t="s">
        <v>17215</v>
      </c>
      <c r="TFO9502" s="19" t="s">
        <v>17214</v>
      </c>
      <c r="TFP9502" t="s">
        <v>17215</v>
      </c>
      <c r="TFQ9502" s="19" t="s">
        <v>17214</v>
      </c>
      <c r="TFR9502" t="s">
        <v>17215</v>
      </c>
      <c r="TFS9502" s="19" t="s">
        <v>17214</v>
      </c>
      <c r="TFT9502" t="s">
        <v>17215</v>
      </c>
      <c r="TFU9502" s="19" t="s">
        <v>17214</v>
      </c>
      <c r="TFV9502" t="s">
        <v>17215</v>
      </c>
      <c r="TFW9502" s="19" t="s">
        <v>17214</v>
      </c>
      <c r="TFX9502" t="s">
        <v>17215</v>
      </c>
      <c r="TFY9502" s="19" t="s">
        <v>17214</v>
      </c>
      <c r="TFZ9502" t="s">
        <v>17215</v>
      </c>
      <c r="TGA9502" s="19" t="s">
        <v>17214</v>
      </c>
      <c r="TGB9502" t="s">
        <v>17215</v>
      </c>
      <c r="TGC9502" s="19" t="s">
        <v>17214</v>
      </c>
      <c r="TGD9502" t="s">
        <v>17215</v>
      </c>
      <c r="TGE9502" s="19" t="s">
        <v>17214</v>
      </c>
      <c r="TGF9502" t="s">
        <v>17215</v>
      </c>
      <c r="TGG9502" s="19" t="s">
        <v>17214</v>
      </c>
      <c r="TGH9502" t="s">
        <v>17215</v>
      </c>
      <c r="TGI9502" s="19" t="s">
        <v>17214</v>
      </c>
      <c r="TGJ9502" t="s">
        <v>17215</v>
      </c>
      <c r="TGK9502" s="19" t="s">
        <v>17214</v>
      </c>
      <c r="TGL9502" t="s">
        <v>17215</v>
      </c>
      <c r="TGM9502" s="19" t="s">
        <v>17214</v>
      </c>
      <c r="TGN9502" t="s">
        <v>17215</v>
      </c>
      <c r="TGO9502" s="19" t="s">
        <v>17214</v>
      </c>
      <c r="TGP9502" t="s">
        <v>17215</v>
      </c>
      <c r="TGQ9502" s="19" t="s">
        <v>17214</v>
      </c>
      <c r="TGR9502" t="s">
        <v>17215</v>
      </c>
      <c r="TGS9502" s="19" t="s">
        <v>17214</v>
      </c>
      <c r="TGT9502" t="s">
        <v>17215</v>
      </c>
      <c r="TGU9502" s="19" t="s">
        <v>17214</v>
      </c>
      <c r="TGV9502" t="s">
        <v>17215</v>
      </c>
      <c r="TGW9502" s="19" t="s">
        <v>17214</v>
      </c>
      <c r="TGX9502" t="s">
        <v>17215</v>
      </c>
      <c r="TGY9502" s="19" t="s">
        <v>17214</v>
      </c>
      <c r="TGZ9502" t="s">
        <v>17215</v>
      </c>
      <c r="THA9502" s="19" t="s">
        <v>17214</v>
      </c>
      <c r="THB9502" t="s">
        <v>17215</v>
      </c>
      <c r="THC9502" s="19" t="s">
        <v>17214</v>
      </c>
      <c r="THD9502" t="s">
        <v>17215</v>
      </c>
      <c r="THE9502" s="19" t="s">
        <v>17214</v>
      </c>
      <c r="THF9502" t="s">
        <v>17215</v>
      </c>
      <c r="THG9502" s="19" t="s">
        <v>17214</v>
      </c>
      <c r="THH9502" t="s">
        <v>17215</v>
      </c>
      <c r="THI9502" s="19" t="s">
        <v>17214</v>
      </c>
      <c r="THJ9502" t="s">
        <v>17215</v>
      </c>
      <c r="THK9502" s="19" t="s">
        <v>17214</v>
      </c>
      <c r="THL9502" t="s">
        <v>17215</v>
      </c>
      <c r="THM9502" s="19" t="s">
        <v>17214</v>
      </c>
      <c r="THN9502" t="s">
        <v>17215</v>
      </c>
      <c r="THO9502" s="19" t="s">
        <v>17214</v>
      </c>
      <c r="THP9502" t="s">
        <v>17215</v>
      </c>
      <c r="THQ9502" s="19" t="s">
        <v>17214</v>
      </c>
      <c r="THR9502" t="s">
        <v>17215</v>
      </c>
      <c r="THS9502" s="19" t="s">
        <v>17214</v>
      </c>
      <c r="THT9502" t="s">
        <v>17215</v>
      </c>
      <c r="THU9502" s="19" t="s">
        <v>17214</v>
      </c>
      <c r="THV9502" t="s">
        <v>17215</v>
      </c>
      <c r="THW9502" s="19" t="s">
        <v>17214</v>
      </c>
      <c r="THX9502" t="s">
        <v>17215</v>
      </c>
      <c r="THY9502" s="19" t="s">
        <v>17214</v>
      </c>
      <c r="THZ9502" t="s">
        <v>17215</v>
      </c>
      <c r="TIA9502" s="19" t="s">
        <v>17214</v>
      </c>
      <c r="TIB9502" t="s">
        <v>17215</v>
      </c>
      <c r="TIC9502" s="19" t="s">
        <v>17214</v>
      </c>
      <c r="TID9502" t="s">
        <v>17215</v>
      </c>
      <c r="TIE9502" s="19" t="s">
        <v>17214</v>
      </c>
      <c r="TIF9502" t="s">
        <v>17215</v>
      </c>
      <c r="TIG9502" s="19" t="s">
        <v>17214</v>
      </c>
      <c r="TIH9502" t="s">
        <v>17215</v>
      </c>
      <c r="TII9502" s="19" t="s">
        <v>17214</v>
      </c>
      <c r="TIJ9502" t="s">
        <v>17215</v>
      </c>
      <c r="TIK9502" s="19" t="s">
        <v>17214</v>
      </c>
      <c r="TIL9502" t="s">
        <v>17215</v>
      </c>
      <c r="TIM9502" s="19" t="s">
        <v>17214</v>
      </c>
      <c r="TIN9502" t="s">
        <v>17215</v>
      </c>
      <c r="TIO9502" s="19" t="s">
        <v>17214</v>
      </c>
      <c r="TIP9502" t="s">
        <v>17215</v>
      </c>
      <c r="TIQ9502" s="19" t="s">
        <v>17214</v>
      </c>
      <c r="TIR9502" t="s">
        <v>17215</v>
      </c>
      <c r="TIS9502" s="19" t="s">
        <v>17214</v>
      </c>
      <c r="TIT9502" t="s">
        <v>17215</v>
      </c>
      <c r="TIU9502" s="19" t="s">
        <v>17214</v>
      </c>
      <c r="TIV9502" t="s">
        <v>17215</v>
      </c>
      <c r="TIW9502" s="19" t="s">
        <v>17214</v>
      </c>
      <c r="TIX9502" t="s">
        <v>17215</v>
      </c>
      <c r="TIY9502" s="19" t="s">
        <v>17214</v>
      </c>
      <c r="TIZ9502" t="s">
        <v>17215</v>
      </c>
      <c r="TJA9502" s="19" t="s">
        <v>17214</v>
      </c>
      <c r="TJB9502" t="s">
        <v>17215</v>
      </c>
      <c r="TJC9502" s="19" t="s">
        <v>17214</v>
      </c>
      <c r="TJD9502" t="s">
        <v>17215</v>
      </c>
      <c r="TJE9502" s="19" t="s">
        <v>17214</v>
      </c>
      <c r="TJF9502" t="s">
        <v>17215</v>
      </c>
      <c r="TJG9502" s="19" t="s">
        <v>17214</v>
      </c>
      <c r="TJH9502" t="s">
        <v>17215</v>
      </c>
      <c r="TJI9502" s="19" t="s">
        <v>17214</v>
      </c>
      <c r="TJJ9502" t="s">
        <v>17215</v>
      </c>
      <c r="TJK9502" s="19" t="s">
        <v>17214</v>
      </c>
      <c r="TJL9502" t="s">
        <v>17215</v>
      </c>
      <c r="TJM9502" s="19" t="s">
        <v>17214</v>
      </c>
      <c r="TJN9502" t="s">
        <v>17215</v>
      </c>
      <c r="TJO9502" s="19" t="s">
        <v>17214</v>
      </c>
      <c r="TJP9502" t="s">
        <v>17215</v>
      </c>
      <c r="TJQ9502" s="19" t="s">
        <v>17214</v>
      </c>
      <c r="TJR9502" t="s">
        <v>17215</v>
      </c>
      <c r="TJS9502" s="19" t="s">
        <v>17214</v>
      </c>
      <c r="TJT9502" t="s">
        <v>17215</v>
      </c>
      <c r="TJU9502" s="19" t="s">
        <v>17214</v>
      </c>
      <c r="TJV9502" t="s">
        <v>17215</v>
      </c>
      <c r="TJW9502" s="19" t="s">
        <v>17214</v>
      </c>
      <c r="TJX9502" t="s">
        <v>17215</v>
      </c>
      <c r="TJY9502" s="19" t="s">
        <v>17214</v>
      </c>
      <c r="TJZ9502" t="s">
        <v>17215</v>
      </c>
      <c r="TKA9502" s="19" t="s">
        <v>17214</v>
      </c>
      <c r="TKB9502" t="s">
        <v>17215</v>
      </c>
      <c r="TKC9502" s="19" t="s">
        <v>17214</v>
      </c>
      <c r="TKD9502" t="s">
        <v>17215</v>
      </c>
      <c r="TKE9502" s="19" t="s">
        <v>17214</v>
      </c>
      <c r="TKF9502" t="s">
        <v>17215</v>
      </c>
      <c r="TKG9502" s="19" t="s">
        <v>17214</v>
      </c>
      <c r="TKH9502" t="s">
        <v>17215</v>
      </c>
      <c r="TKI9502" s="19" t="s">
        <v>17214</v>
      </c>
      <c r="TKJ9502" t="s">
        <v>17215</v>
      </c>
      <c r="TKK9502" s="19" t="s">
        <v>17214</v>
      </c>
      <c r="TKL9502" t="s">
        <v>17215</v>
      </c>
      <c r="TKM9502" s="19" t="s">
        <v>17214</v>
      </c>
      <c r="TKN9502" t="s">
        <v>17215</v>
      </c>
      <c r="TKO9502" s="19" t="s">
        <v>17214</v>
      </c>
      <c r="TKP9502" t="s">
        <v>17215</v>
      </c>
      <c r="TKQ9502" s="19" t="s">
        <v>17214</v>
      </c>
      <c r="TKR9502" t="s">
        <v>17215</v>
      </c>
      <c r="TKS9502" s="19" t="s">
        <v>17214</v>
      </c>
      <c r="TKT9502" t="s">
        <v>17215</v>
      </c>
      <c r="TKU9502" s="19" t="s">
        <v>17214</v>
      </c>
      <c r="TKV9502" t="s">
        <v>17215</v>
      </c>
      <c r="TKW9502" s="19" t="s">
        <v>17214</v>
      </c>
      <c r="TKX9502" t="s">
        <v>17215</v>
      </c>
      <c r="TKY9502" s="19" t="s">
        <v>17214</v>
      </c>
      <c r="TKZ9502" t="s">
        <v>17215</v>
      </c>
      <c r="TLA9502" s="19" t="s">
        <v>17214</v>
      </c>
      <c r="TLB9502" t="s">
        <v>17215</v>
      </c>
      <c r="TLC9502" s="19" t="s">
        <v>17214</v>
      </c>
      <c r="TLD9502" t="s">
        <v>17215</v>
      </c>
      <c r="TLE9502" s="19" t="s">
        <v>17214</v>
      </c>
      <c r="TLF9502" t="s">
        <v>17215</v>
      </c>
      <c r="TLG9502" s="19" t="s">
        <v>17214</v>
      </c>
      <c r="TLH9502" t="s">
        <v>17215</v>
      </c>
      <c r="TLI9502" s="19" t="s">
        <v>17214</v>
      </c>
      <c r="TLJ9502" t="s">
        <v>17215</v>
      </c>
      <c r="TLK9502" s="19" t="s">
        <v>17214</v>
      </c>
      <c r="TLL9502" t="s">
        <v>17215</v>
      </c>
      <c r="TLM9502" s="19" t="s">
        <v>17214</v>
      </c>
      <c r="TLN9502" t="s">
        <v>17215</v>
      </c>
      <c r="TLO9502" s="19" t="s">
        <v>17214</v>
      </c>
      <c r="TLP9502" t="s">
        <v>17215</v>
      </c>
      <c r="TLQ9502" s="19" t="s">
        <v>17214</v>
      </c>
      <c r="TLR9502" t="s">
        <v>17215</v>
      </c>
      <c r="TLS9502" s="19" t="s">
        <v>17214</v>
      </c>
      <c r="TLT9502" t="s">
        <v>17215</v>
      </c>
      <c r="TLU9502" s="19" t="s">
        <v>17214</v>
      </c>
      <c r="TLV9502" t="s">
        <v>17215</v>
      </c>
      <c r="TLW9502" s="19" t="s">
        <v>17214</v>
      </c>
      <c r="TLX9502" t="s">
        <v>17215</v>
      </c>
      <c r="TLY9502" s="19" t="s">
        <v>17214</v>
      </c>
      <c r="TLZ9502" t="s">
        <v>17215</v>
      </c>
      <c r="TMA9502" s="19" t="s">
        <v>17214</v>
      </c>
      <c r="TMB9502" t="s">
        <v>17215</v>
      </c>
      <c r="TMC9502" s="19" t="s">
        <v>17214</v>
      </c>
      <c r="TMD9502" t="s">
        <v>17215</v>
      </c>
      <c r="TME9502" s="19" t="s">
        <v>17214</v>
      </c>
      <c r="TMF9502" t="s">
        <v>17215</v>
      </c>
      <c r="TMG9502" s="19" t="s">
        <v>17214</v>
      </c>
      <c r="TMH9502" t="s">
        <v>17215</v>
      </c>
      <c r="TMI9502" s="19" t="s">
        <v>17214</v>
      </c>
      <c r="TMJ9502" t="s">
        <v>17215</v>
      </c>
      <c r="TMK9502" s="19" t="s">
        <v>17214</v>
      </c>
      <c r="TML9502" t="s">
        <v>17215</v>
      </c>
      <c r="TMM9502" s="19" t="s">
        <v>17214</v>
      </c>
      <c r="TMN9502" t="s">
        <v>17215</v>
      </c>
      <c r="TMO9502" s="19" t="s">
        <v>17214</v>
      </c>
      <c r="TMP9502" t="s">
        <v>17215</v>
      </c>
      <c r="TMQ9502" s="19" t="s">
        <v>17214</v>
      </c>
      <c r="TMR9502" t="s">
        <v>17215</v>
      </c>
      <c r="TMS9502" s="19" t="s">
        <v>17214</v>
      </c>
      <c r="TMT9502" t="s">
        <v>17215</v>
      </c>
      <c r="TMU9502" s="19" t="s">
        <v>17214</v>
      </c>
      <c r="TMV9502" t="s">
        <v>17215</v>
      </c>
      <c r="TMW9502" s="19" t="s">
        <v>17214</v>
      </c>
      <c r="TMX9502" t="s">
        <v>17215</v>
      </c>
      <c r="TMY9502" s="19" t="s">
        <v>17214</v>
      </c>
      <c r="TMZ9502" t="s">
        <v>17215</v>
      </c>
      <c r="TNA9502" s="19" t="s">
        <v>17214</v>
      </c>
      <c r="TNB9502" t="s">
        <v>17215</v>
      </c>
      <c r="TNC9502" s="19" t="s">
        <v>17214</v>
      </c>
      <c r="TND9502" t="s">
        <v>17215</v>
      </c>
      <c r="TNE9502" s="19" t="s">
        <v>17214</v>
      </c>
      <c r="TNF9502" t="s">
        <v>17215</v>
      </c>
      <c r="TNG9502" s="19" t="s">
        <v>17214</v>
      </c>
      <c r="TNH9502" t="s">
        <v>17215</v>
      </c>
      <c r="TNI9502" s="19" t="s">
        <v>17214</v>
      </c>
      <c r="TNJ9502" t="s">
        <v>17215</v>
      </c>
      <c r="TNK9502" s="19" t="s">
        <v>17214</v>
      </c>
      <c r="TNL9502" t="s">
        <v>17215</v>
      </c>
      <c r="TNM9502" s="19" t="s">
        <v>17214</v>
      </c>
      <c r="TNN9502" t="s">
        <v>17215</v>
      </c>
      <c r="TNO9502" s="19" t="s">
        <v>17214</v>
      </c>
      <c r="TNP9502" t="s">
        <v>17215</v>
      </c>
      <c r="TNQ9502" s="19" t="s">
        <v>17214</v>
      </c>
      <c r="TNR9502" t="s">
        <v>17215</v>
      </c>
      <c r="TNS9502" s="19" t="s">
        <v>17214</v>
      </c>
      <c r="TNT9502" t="s">
        <v>17215</v>
      </c>
      <c r="TNU9502" s="19" t="s">
        <v>17214</v>
      </c>
      <c r="TNV9502" t="s">
        <v>17215</v>
      </c>
      <c r="TNW9502" s="19" t="s">
        <v>17214</v>
      </c>
      <c r="TNX9502" t="s">
        <v>17215</v>
      </c>
      <c r="TNY9502" s="19" t="s">
        <v>17214</v>
      </c>
      <c r="TNZ9502" t="s">
        <v>17215</v>
      </c>
      <c r="TOA9502" s="19" t="s">
        <v>17214</v>
      </c>
      <c r="TOB9502" t="s">
        <v>17215</v>
      </c>
      <c r="TOC9502" s="19" t="s">
        <v>17214</v>
      </c>
      <c r="TOD9502" t="s">
        <v>17215</v>
      </c>
      <c r="TOE9502" s="19" t="s">
        <v>17214</v>
      </c>
      <c r="TOF9502" t="s">
        <v>17215</v>
      </c>
      <c r="TOG9502" s="19" t="s">
        <v>17214</v>
      </c>
      <c r="TOH9502" t="s">
        <v>17215</v>
      </c>
      <c r="TOI9502" s="19" t="s">
        <v>17214</v>
      </c>
      <c r="TOJ9502" t="s">
        <v>17215</v>
      </c>
      <c r="TOK9502" s="19" t="s">
        <v>17214</v>
      </c>
      <c r="TOL9502" t="s">
        <v>17215</v>
      </c>
      <c r="TOM9502" s="19" t="s">
        <v>17214</v>
      </c>
      <c r="TON9502" t="s">
        <v>17215</v>
      </c>
      <c r="TOO9502" s="19" t="s">
        <v>17214</v>
      </c>
      <c r="TOP9502" t="s">
        <v>17215</v>
      </c>
      <c r="TOQ9502" s="19" t="s">
        <v>17214</v>
      </c>
      <c r="TOR9502" t="s">
        <v>17215</v>
      </c>
      <c r="TOS9502" s="19" t="s">
        <v>17214</v>
      </c>
      <c r="TOT9502" t="s">
        <v>17215</v>
      </c>
      <c r="TOU9502" s="19" t="s">
        <v>17214</v>
      </c>
      <c r="TOV9502" t="s">
        <v>17215</v>
      </c>
      <c r="TOW9502" s="19" t="s">
        <v>17214</v>
      </c>
      <c r="TOX9502" t="s">
        <v>17215</v>
      </c>
      <c r="TOY9502" s="19" t="s">
        <v>17214</v>
      </c>
      <c r="TOZ9502" t="s">
        <v>17215</v>
      </c>
      <c r="TPA9502" s="19" t="s">
        <v>17214</v>
      </c>
      <c r="TPB9502" t="s">
        <v>17215</v>
      </c>
      <c r="TPC9502" s="19" t="s">
        <v>17214</v>
      </c>
      <c r="TPD9502" t="s">
        <v>17215</v>
      </c>
      <c r="TPE9502" s="19" t="s">
        <v>17214</v>
      </c>
      <c r="TPF9502" t="s">
        <v>17215</v>
      </c>
      <c r="TPG9502" s="19" t="s">
        <v>17214</v>
      </c>
      <c r="TPH9502" t="s">
        <v>17215</v>
      </c>
      <c r="TPI9502" s="19" t="s">
        <v>17214</v>
      </c>
      <c r="TPJ9502" t="s">
        <v>17215</v>
      </c>
      <c r="TPK9502" s="19" t="s">
        <v>17214</v>
      </c>
      <c r="TPL9502" t="s">
        <v>17215</v>
      </c>
      <c r="TPM9502" s="19" t="s">
        <v>17214</v>
      </c>
      <c r="TPN9502" t="s">
        <v>17215</v>
      </c>
      <c r="TPO9502" s="19" t="s">
        <v>17214</v>
      </c>
      <c r="TPP9502" t="s">
        <v>17215</v>
      </c>
      <c r="TPQ9502" s="19" t="s">
        <v>17214</v>
      </c>
      <c r="TPR9502" t="s">
        <v>17215</v>
      </c>
      <c r="TPS9502" s="19" t="s">
        <v>17214</v>
      </c>
      <c r="TPT9502" t="s">
        <v>17215</v>
      </c>
      <c r="TPU9502" s="19" t="s">
        <v>17214</v>
      </c>
      <c r="TPV9502" t="s">
        <v>17215</v>
      </c>
      <c r="TPW9502" s="19" t="s">
        <v>17214</v>
      </c>
      <c r="TPX9502" t="s">
        <v>17215</v>
      </c>
      <c r="TPY9502" s="19" t="s">
        <v>17214</v>
      </c>
      <c r="TPZ9502" t="s">
        <v>17215</v>
      </c>
      <c r="TQA9502" s="19" t="s">
        <v>17214</v>
      </c>
      <c r="TQB9502" t="s">
        <v>17215</v>
      </c>
      <c r="TQC9502" s="19" t="s">
        <v>17214</v>
      </c>
      <c r="TQD9502" t="s">
        <v>17215</v>
      </c>
      <c r="TQE9502" s="19" t="s">
        <v>17214</v>
      </c>
      <c r="TQF9502" t="s">
        <v>17215</v>
      </c>
      <c r="TQG9502" s="19" t="s">
        <v>17214</v>
      </c>
      <c r="TQH9502" t="s">
        <v>17215</v>
      </c>
      <c r="TQI9502" s="19" t="s">
        <v>17214</v>
      </c>
      <c r="TQJ9502" t="s">
        <v>17215</v>
      </c>
      <c r="TQK9502" s="19" t="s">
        <v>17214</v>
      </c>
      <c r="TQL9502" t="s">
        <v>17215</v>
      </c>
      <c r="TQM9502" s="19" t="s">
        <v>17214</v>
      </c>
      <c r="TQN9502" t="s">
        <v>17215</v>
      </c>
      <c r="TQO9502" s="19" t="s">
        <v>17214</v>
      </c>
      <c r="TQP9502" t="s">
        <v>17215</v>
      </c>
      <c r="TQQ9502" s="19" t="s">
        <v>17214</v>
      </c>
      <c r="TQR9502" t="s">
        <v>17215</v>
      </c>
      <c r="TQS9502" s="19" t="s">
        <v>17214</v>
      </c>
      <c r="TQT9502" t="s">
        <v>17215</v>
      </c>
      <c r="TQU9502" s="19" t="s">
        <v>17214</v>
      </c>
      <c r="TQV9502" t="s">
        <v>17215</v>
      </c>
      <c r="TQW9502" s="19" t="s">
        <v>17214</v>
      </c>
      <c r="TQX9502" t="s">
        <v>17215</v>
      </c>
      <c r="TQY9502" s="19" t="s">
        <v>17214</v>
      </c>
      <c r="TQZ9502" t="s">
        <v>17215</v>
      </c>
      <c r="TRA9502" s="19" t="s">
        <v>17214</v>
      </c>
      <c r="TRB9502" t="s">
        <v>17215</v>
      </c>
      <c r="TRC9502" s="19" t="s">
        <v>17214</v>
      </c>
      <c r="TRD9502" t="s">
        <v>17215</v>
      </c>
      <c r="TRE9502" s="19" t="s">
        <v>17214</v>
      </c>
      <c r="TRF9502" t="s">
        <v>17215</v>
      </c>
      <c r="TRG9502" s="19" t="s">
        <v>17214</v>
      </c>
      <c r="TRH9502" t="s">
        <v>17215</v>
      </c>
      <c r="TRI9502" s="19" t="s">
        <v>17214</v>
      </c>
      <c r="TRJ9502" t="s">
        <v>17215</v>
      </c>
      <c r="TRK9502" s="19" t="s">
        <v>17214</v>
      </c>
      <c r="TRL9502" t="s">
        <v>17215</v>
      </c>
      <c r="TRM9502" s="19" t="s">
        <v>17214</v>
      </c>
      <c r="TRN9502" t="s">
        <v>17215</v>
      </c>
      <c r="TRO9502" s="19" t="s">
        <v>17214</v>
      </c>
      <c r="TRP9502" t="s">
        <v>17215</v>
      </c>
      <c r="TRQ9502" s="19" t="s">
        <v>17214</v>
      </c>
      <c r="TRR9502" t="s">
        <v>17215</v>
      </c>
      <c r="TRS9502" s="19" t="s">
        <v>17214</v>
      </c>
      <c r="TRT9502" t="s">
        <v>17215</v>
      </c>
      <c r="TRU9502" s="19" t="s">
        <v>17214</v>
      </c>
      <c r="TRV9502" t="s">
        <v>17215</v>
      </c>
      <c r="TRW9502" s="19" t="s">
        <v>17214</v>
      </c>
      <c r="TRX9502" t="s">
        <v>17215</v>
      </c>
      <c r="TRY9502" s="19" t="s">
        <v>17214</v>
      </c>
      <c r="TRZ9502" t="s">
        <v>17215</v>
      </c>
      <c r="TSA9502" s="19" t="s">
        <v>17214</v>
      </c>
      <c r="TSB9502" t="s">
        <v>17215</v>
      </c>
      <c r="TSC9502" s="19" t="s">
        <v>17214</v>
      </c>
      <c r="TSD9502" t="s">
        <v>17215</v>
      </c>
      <c r="TSE9502" s="19" t="s">
        <v>17214</v>
      </c>
      <c r="TSF9502" t="s">
        <v>17215</v>
      </c>
      <c r="TSG9502" s="19" t="s">
        <v>17214</v>
      </c>
      <c r="TSH9502" t="s">
        <v>17215</v>
      </c>
      <c r="TSI9502" s="19" t="s">
        <v>17214</v>
      </c>
      <c r="TSJ9502" t="s">
        <v>17215</v>
      </c>
      <c r="TSK9502" s="19" t="s">
        <v>17214</v>
      </c>
      <c r="TSL9502" t="s">
        <v>17215</v>
      </c>
      <c r="TSM9502" s="19" t="s">
        <v>17214</v>
      </c>
      <c r="TSN9502" t="s">
        <v>17215</v>
      </c>
      <c r="TSO9502" s="19" t="s">
        <v>17214</v>
      </c>
      <c r="TSP9502" t="s">
        <v>17215</v>
      </c>
      <c r="TSQ9502" s="19" t="s">
        <v>17214</v>
      </c>
      <c r="TSR9502" t="s">
        <v>17215</v>
      </c>
      <c r="TSS9502" s="19" t="s">
        <v>17214</v>
      </c>
      <c r="TST9502" t="s">
        <v>17215</v>
      </c>
      <c r="TSU9502" s="19" t="s">
        <v>17214</v>
      </c>
      <c r="TSV9502" t="s">
        <v>17215</v>
      </c>
      <c r="TSW9502" s="19" t="s">
        <v>17214</v>
      </c>
      <c r="TSX9502" t="s">
        <v>17215</v>
      </c>
      <c r="TSY9502" s="19" t="s">
        <v>17214</v>
      </c>
      <c r="TSZ9502" t="s">
        <v>17215</v>
      </c>
      <c r="TTA9502" s="19" t="s">
        <v>17214</v>
      </c>
      <c r="TTB9502" t="s">
        <v>17215</v>
      </c>
      <c r="TTC9502" s="19" t="s">
        <v>17214</v>
      </c>
      <c r="TTD9502" t="s">
        <v>17215</v>
      </c>
      <c r="TTE9502" s="19" t="s">
        <v>17214</v>
      </c>
      <c r="TTF9502" t="s">
        <v>17215</v>
      </c>
      <c r="TTG9502" s="19" t="s">
        <v>17214</v>
      </c>
      <c r="TTH9502" t="s">
        <v>17215</v>
      </c>
      <c r="TTI9502" s="19" t="s">
        <v>17214</v>
      </c>
      <c r="TTJ9502" t="s">
        <v>17215</v>
      </c>
      <c r="TTK9502" s="19" t="s">
        <v>17214</v>
      </c>
      <c r="TTL9502" t="s">
        <v>17215</v>
      </c>
      <c r="TTM9502" s="19" t="s">
        <v>17214</v>
      </c>
      <c r="TTN9502" t="s">
        <v>17215</v>
      </c>
      <c r="TTO9502" s="19" t="s">
        <v>17214</v>
      </c>
      <c r="TTP9502" t="s">
        <v>17215</v>
      </c>
      <c r="TTQ9502" s="19" t="s">
        <v>17214</v>
      </c>
      <c r="TTR9502" t="s">
        <v>17215</v>
      </c>
      <c r="TTS9502" s="19" t="s">
        <v>17214</v>
      </c>
      <c r="TTT9502" t="s">
        <v>17215</v>
      </c>
      <c r="TTU9502" s="19" t="s">
        <v>17214</v>
      </c>
      <c r="TTV9502" t="s">
        <v>17215</v>
      </c>
      <c r="TTW9502" s="19" t="s">
        <v>17214</v>
      </c>
      <c r="TTX9502" t="s">
        <v>17215</v>
      </c>
      <c r="TTY9502" s="19" t="s">
        <v>17214</v>
      </c>
      <c r="TTZ9502" t="s">
        <v>17215</v>
      </c>
      <c r="TUA9502" s="19" t="s">
        <v>17214</v>
      </c>
      <c r="TUB9502" t="s">
        <v>17215</v>
      </c>
      <c r="TUC9502" s="19" t="s">
        <v>17214</v>
      </c>
      <c r="TUD9502" t="s">
        <v>17215</v>
      </c>
      <c r="TUE9502" s="19" t="s">
        <v>17214</v>
      </c>
      <c r="TUF9502" t="s">
        <v>17215</v>
      </c>
      <c r="TUG9502" s="19" t="s">
        <v>17214</v>
      </c>
      <c r="TUH9502" t="s">
        <v>17215</v>
      </c>
      <c r="TUI9502" s="19" t="s">
        <v>17214</v>
      </c>
      <c r="TUJ9502" t="s">
        <v>17215</v>
      </c>
      <c r="TUK9502" s="19" t="s">
        <v>17214</v>
      </c>
      <c r="TUL9502" t="s">
        <v>17215</v>
      </c>
      <c r="TUM9502" s="19" t="s">
        <v>17214</v>
      </c>
      <c r="TUN9502" t="s">
        <v>17215</v>
      </c>
      <c r="TUO9502" s="19" t="s">
        <v>17214</v>
      </c>
      <c r="TUP9502" t="s">
        <v>17215</v>
      </c>
      <c r="TUQ9502" s="19" t="s">
        <v>17214</v>
      </c>
      <c r="TUR9502" t="s">
        <v>17215</v>
      </c>
      <c r="TUS9502" s="19" t="s">
        <v>17214</v>
      </c>
      <c r="TUT9502" t="s">
        <v>17215</v>
      </c>
      <c r="TUU9502" s="19" t="s">
        <v>17214</v>
      </c>
      <c r="TUV9502" t="s">
        <v>17215</v>
      </c>
      <c r="TUW9502" s="19" t="s">
        <v>17214</v>
      </c>
      <c r="TUX9502" t="s">
        <v>17215</v>
      </c>
      <c r="TUY9502" s="19" t="s">
        <v>17214</v>
      </c>
      <c r="TUZ9502" t="s">
        <v>17215</v>
      </c>
      <c r="TVA9502" s="19" t="s">
        <v>17214</v>
      </c>
      <c r="TVB9502" t="s">
        <v>17215</v>
      </c>
      <c r="TVC9502" s="19" t="s">
        <v>17214</v>
      </c>
      <c r="TVD9502" t="s">
        <v>17215</v>
      </c>
      <c r="TVE9502" s="19" t="s">
        <v>17214</v>
      </c>
      <c r="TVF9502" t="s">
        <v>17215</v>
      </c>
      <c r="TVG9502" s="19" t="s">
        <v>17214</v>
      </c>
      <c r="TVH9502" t="s">
        <v>17215</v>
      </c>
      <c r="TVI9502" s="19" t="s">
        <v>17214</v>
      </c>
      <c r="TVJ9502" t="s">
        <v>17215</v>
      </c>
      <c r="TVK9502" s="19" t="s">
        <v>17214</v>
      </c>
      <c r="TVL9502" t="s">
        <v>17215</v>
      </c>
      <c r="TVM9502" s="19" t="s">
        <v>17214</v>
      </c>
      <c r="TVN9502" t="s">
        <v>17215</v>
      </c>
      <c r="TVO9502" s="19" t="s">
        <v>17214</v>
      </c>
      <c r="TVP9502" t="s">
        <v>17215</v>
      </c>
      <c r="TVQ9502" s="19" t="s">
        <v>17214</v>
      </c>
      <c r="TVR9502" t="s">
        <v>17215</v>
      </c>
      <c r="TVS9502" s="19" t="s">
        <v>17214</v>
      </c>
      <c r="TVT9502" t="s">
        <v>17215</v>
      </c>
      <c r="TVU9502" s="19" t="s">
        <v>17214</v>
      </c>
      <c r="TVV9502" t="s">
        <v>17215</v>
      </c>
      <c r="TVW9502" s="19" t="s">
        <v>17214</v>
      </c>
      <c r="TVX9502" t="s">
        <v>17215</v>
      </c>
      <c r="TVY9502" s="19" t="s">
        <v>17214</v>
      </c>
      <c r="TVZ9502" t="s">
        <v>17215</v>
      </c>
      <c r="TWA9502" s="19" t="s">
        <v>17214</v>
      </c>
      <c r="TWB9502" t="s">
        <v>17215</v>
      </c>
      <c r="TWC9502" s="19" t="s">
        <v>17214</v>
      </c>
      <c r="TWD9502" t="s">
        <v>17215</v>
      </c>
      <c r="TWE9502" s="19" t="s">
        <v>17214</v>
      </c>
      <c r="TWF9502" t="s">
        <v>17215</v>
      </c>
      <c r="TWG9502" s="19" t="s">
        <v>17214</v>
      </c>
      <c r="TWH9502" t="s">
        <v>17215</v>
      </c>
      <c r="TWI9502" s="19" t="s">
        <v>17214</v>
      </c>
      <c r="TWJ9502" t="s">
        <v>17215</v>
      </c>
      <c r="TWK9502" s="19" t="s">
        <v>17214</v>
      </c>
      <c r="TWL9502" t="s">
        <v>17215</v>
      </c>
      <c r="TWM9502" s="19" t="s">
        <v>17214</v>
      </c>
      <c r="TWN9502" t="s">
        <v>17215</v>
      </c>
      <c r="TWO9502" s="19" t="s">
        <v>17214</v>
      </c>
      <c r="TWP9502" t="s">
        <v>17215</v>
      </c>
      <c r="TWQ9502" s="19" t="s">
        <v>17214</v>
      </c>
      <c r="TWR9502" t="s">
        <v>17215</v>
      </c>
      <c r="TWS9502" s="19" t="s">
        <v>17214</v>
      </c>
      <c r="TWT9502" t="s">
        <v>17215</v>
      </c>
      <c r="TWU9502" s="19" t="s">
        <v>17214</v>
      </c>
      <c r="TWV9502" t="s">
        <v>17215</v>
      </c>
      <c r="TWW9502" s="19" t="s">
        <v>17214</v>
      </c>
      <c r="TWX9502" t="s">
        <v>17215</v>
      </c>
      <c r="TWY9502" s="19" t="s">
        <v>17214</v>
      </c>
      <c r="TWZ9502" t="s">
        <v>17215</v>
      </c>
      <c r="TXA9502" s="19" t="s">
        <v>17214</v>
      </c>
      <c r="TXB9502" t="s">
        <v>17215</v>
      </c>
      <c r="TXC9502" s="19" t="s">
        <v>17214</v>
      </c>
      <c r="TXD9502" t="s">
        <v>17215</v>
      </c>
      <c r="TXE9502" s="19" t="s">
        <v>17214</v>
      </c>
      <c r="TXF9502" t="s">
        <v>17215</v>
      </c>
      <c r="TXG9502" s="19" t="s">
        <v>17214</v>
      </c>
      <c r="TXH9502" t="s">
        <v>17215</v>
      </c>
      <c r="TXI9502" s="19" t="s">
        <v>17214</v>
      </c>
      <c r="TXJ9502" t="s">
        <v>17215</v>
      </c>
      <c r="TXK9502" s="19" t="s">
        <v>17214</v>
      </c>
      <c r="TXL9502" t="s">
        <v>17215</v>
      </c>
      <c r="TXM9502" s="19" t="s">
        <v>17214</v>
      </c>
      <c r="TXN9502" t="s">
        <v>17215</v>
      </c>
      <c r="TXO9502" s="19" t="s">
        <v>17214</v>
      </c>
      <c r="TXP9502" t="s">
        <v>17215</v>
      </c>
      <c r="TXQ9502" s="19" t="s">
        <v>17214</v>
      </c>
      <c r="TXR9502" t="s">
        <v>17215</v>
      </c>
      <c r="TXS9502" s="19" t="s">
        <v>17214</v>
      </c>
      <c r="TXT9502" t="s">
        <v>17215</v>
      </c>
      <c r="TXU9502" s="19" t="s">
        <v>17214</v>
      </c>
      <c r="TXV9502" t="s">
        <v>17215</v>
      </c>
      <c r="TXW9502" s="19" t="s">
        <v>17214</v>
      </c>
      <c r="TXX9502" t="s">
        <v>17215</v>
      </c>
      <c r="TXY9502" s="19" t="s">
        <v>17214</v>
      </c>
      <c r="TXZ9502" t="s">
        <v>17215</v>
      </c>
      <c r="TYA9502" s="19" t="s">
        <v>17214</v>
      </c>
      <c r="TYB9502" t="s">
        <v>17215</v>
      </c>
      <c r="TYC9502" s="19" t="s">
        <v>17214</v>
      </c>
      <c r="TYD9502" t="s">
        <v>17215</v>
      </c>
      <c r="TYE9502" s="19" t="s">
        <v>17214</v>
      </c>
      <c r="TYF9502" t="s">
        <v>17215</v>
      </c>
      <c r="TYG9502" s="19" t="s">
        <v>17214</v>
      </c>
      <c r="TYH9502" t="s">
        <v>17215</v>
      </c>
      <c r="TYI9502" s="19" t="s">
        <v>17214</v>
      </c>
      <c r="TYJ9502" t="s">
        <v>17215</v>
      </c>
      <c r="TYK9502" s="19" t="s">
        <v>17214</v>
      </c>
      <c r="TYL9502" t="s">
        <v>17215</v>
      </c>
      <c r="TYM9502" s="19" t="s">
        <v>17214</v>
      </c>
      <c r="TYN9502" t="s">
        <v>17215</v>
      </c>
      <c r="TYO9502" s="19" t="s">
        <v>17214</v>
      </c>
      <c r="TYP9502" t="s">
        <v>17215</v>
      </c>
      <c r="TYQ9502" s="19" t="s">
        <v>17214</v>
      </c>
      <c r="TYR9502" t="s">
        <v>17215</v>
      </c>
      <c r="TYS9502" s="19" t="s">
        <v>17214</v>
      </c>
      <c r="TYT9502" t="s">
        <v>17215</v>
      </c>
      <c r="TYU9502" s="19" t="s">
        <v>17214</v>
      </c>
      <c r="TYV9502" t="s">
        <v>17215</v>
      </c>
      <c r="TYW9502" s="19" t="s">
        <v>17214</v>
      </c>
      <c r="TYX9502" t="s">
        <v>17215</v>
      </c>
      <c r="TYY9502" s="19" t="s">
        <v>17214</v>
      </c>
      <c r="TYZ9502" t="s">
        <v>17215</v>
      </c>
      <c r="TZA9502" s="19" t="s">
        <v>17214</v>
      </c>
      <c r="TZB9502" t="s">
        <v>17215</v>
      </c>
      <c r="TZC9502" s="19" t="s">
        <v>17214</v>
      </c>
      <c r="TZD9502" t="s">
        <v>17215</v>
      </c>
      <c r="TZE9502" s="19" t="s">
        <v>17214</v>
      </c>
      <c r="TZF9502" t="s">
        <v>17215</v>
      </c>
      <c r="TZG9502" s="19" t="s">
        <v>17214</v>
      </c>
      <c r="TZH9502" t="s">
        <v>17215</v>
      </c>
      <c r="TZI9502" s="19" t="s">
        <v>17214</v>
      </c>
      <c r="TZJ9502" t="s">
        <v>17215</v>
      </c>
      <c r="TZK9502" s="19" t="s">
        <v>17214</v>
      </c>
      <c r="TZL9502" t="s">
        <v>17215</v>
      </c>
      <c r="TZM9502" s="19" t="s">
        <v>17214</v>
      </c>
      <c r="TZN9502" t="s">
        <v>17215</v>
      </c>
      <c r="TZO9502" s="19" t="s">
        <v>17214</v>
      </c>
      <c r="TZP9502" t="s">
        <v>17215</v>
      </c>
      <c r="TZQ9502" s="19" t="s">
        <v>17214</v>
      </c>
      <c r="TZR9502" t="s">
        <v>17215</v>
      </c>
      <c r="TZS9502" s="19" t="s">
        <v>17214</v>
      </c>
      <c r="TZT9502" t="s">
        <v>17215</v>
      </c>
      <c r="TZU9502" s="19" t="s">
        <v>17214</v>
      </c>
      <c r="TZV9502" t="s">
        <v>17215</v>
      </c>
      <c r="TZW9502" s="19" t="s">
        <v>17214</v>
      </c>
      <c r="TZX9502" t="s">
        <v>17215</v>
      </c>
      <c r="TZY9502" s="19" t="s">
        <v>17214</v>
      </c>
      <c r="TZZ9502" t="s">
        <v>17215</v>
      </c>
      <c r="UAA9502" s="19" t="s">
        <v>17214</v>
      </c>
      <c r="UAB9502" t="s">
        <v>17215</v>
      </c>
      <c r="UAC9502" s="19" t="s">
        <v>17214</v>
      </c>
      <c r="UAD9502" t="s">
        <v>17215</v>
      </c>
      <c r="UAE9502" s="19" t="s">
        <v>17214</v>
      </c>
      <c r="UAF9502" t="s">
        <v>17215</v>
      </c>
      <c r="UAG9502" s="19" t="s">
        <v>17214</v>
      </c>
      <c r="UAH9502" t="s">
        <v>17215</v>
      </c>
      <c r="UAI9502" s="19" t="s">
        <v>17214</v>
      </c>
      <c r="UAJ9502" t="s">
        <v>17215</v>
      </c>
      <c r="UAK9502" s="19" t="s">
        <v>17214</v>
      </c>
      <c r="UAL9502" t="s">
        <v>17215</v>
      </c>
      <c r="UAM9502" s="19" t="s">
        <v>17214</v>
      </c>
      <c r="UAN9502" t="s">
        <v>17215</v>
      </c>
      <c r="UAO9502" s="19" t="s">
        <v>17214</v>
      </c>
      <c r="UAP9502" t="s">
        <v>17215</v>
      </c>
      <c r="UAQ9502" s="19" t="s">
        <v>17214</v>
      </c>
      <c r="UAR9502" t="s">
        <v>17215</v>
      </c>
      <c r="UAS9502" s="19" t="s">
        <v>17214</v>
      </c>
      <c r="UAT9502" t="s">
        <v>17215</v>
      </c>
      <c r="UAU9502" s="19" t="s">
        <v>17214</v>
      </c>
      <c r="UAV9502" t="s">
        <v>17215</v>
      </c>
      <c r="UAW9502" s="19" t="s">
        <v>17214</v>
      </c>
      <c r="UAX9502" t="s">
        <v>17215</v>
      </c>
      <c r="UAY9502" s="19" t="s">
        <v>17214</v>
      </c>
      <c r="UAZ9502" t="s">
        <v>17215</v>
      </c>
      <c r="UBA9502" s="19" t="s">
        <v>17214</v>
      </c>
      <c r="UBB9502" t="s">
        <v>17215</v>
      </c>
      <c r="UBC9502" s="19" t="s">
        <v>17214</v>
      </c>
      <c r="UBD9502" t="s">
        <v>17215</v>
      </c>
      <c r="UBE9502" s="19" t="s">
        <v>17214</v>
      </c>
      <c r="UBF9502" t="s">
        <v>17215</v>
      </c>
      <c r="UBG9502" s="19" t="s">
        <v>17214</v>
      </c>
      <c r="UBH9502" t="s">
        <v>17215</v>
      </c>
      <c r="UBI9502" s="19" t="s">
        <v>17214</v>
      </c>
      <c r="UBJ9502" t="s">
        <v>17215</v>
      </c>
      <c r="UBK9502" s="19" t="s">
        <v>17214</v>
      </c>
      <c r="UBL9502" t="s">
        <v>17215</v>
      </c>
      <c r="UBM9502" s="19" t="s">
        <v>17214</v>
      </c>
      <c r="UBN9502" t="s">
        <v>17215</v>
      </c>
      <c r="UBO9502" s="19" t="s">
        <v>17214</v>
      </c>
      <c r="UBP9502" t="s">
        <v>17215</v>
      </c>
      <c r="UBQ9502" s="19" t="s">
        <v>17214</v>
      </c>
      <c r="UBR9502" t="s">
        <v>17215</v>
      </c>
      <c r="UBS9502" s="19" t="s">
        <v>17214</v>
      </c>
      <c r="UBT9502" t="s">
        <v>17215</v>
      </c>
      <c r="UBU9502" s="19" t="s">
        <v>17214</v>
      </c>
      <c r="UBV9502" t="s">
        <v>17215</v>
      </c>
      <c r="UBW9502" s="19" t="s">
        <v>17214</v>
      </c>
      <c r="UBX9502" t="s">
        <v>17215</v>
      </c>
      <c r="UBY9502" s="19" t="s">
        <v>17214</v>
      </c>
      <c r="UBZ9502" t="s">
        <v>17215</v>
      </c>
      <c r="UCA9502" s="19" t="s">
        <v>17214</v>
      </c>
      <c r="UCB9502" t="s">
        <v>17215</v>
      </c>
      <c r="UCC9502" s="19" t="s">
        <v>17214</v>
      </c>
      <c r="UCD9502" t="s">
        <v>17215</v>
      </c>
      <c r="UCE9502" s="19" t="s">
        <v>17214</v>
      </c>
      <c r="UCF9502" t="s">
        <v>17215</v>
      </c>
      <c r="UCG9502" s="19" t="s">
        <v>17214</v>
      </c>
      <c r="UCH9502" t="s">
        <v>17215</v>
      </c>
      <c r="UCI9502" s="19" t="s">
        <v>17214</v>
      </c>
      <c r="UCJ9502" t="s">
        <v>17215</v>
      </c>
      <c r="UCK9502" s="19" t="s">
        <v>17214</v>
      </c>
      <c r="UCL9502" t="s">
        <v>17215</v>
      </c>
      <c r="UCM9502" s="19" t="s">
        <v>17214</v>
      </c>
      <c r="UCN9502" t="s">
        <v>17215</v>
      </c>
      <c r="UCO9502" s="19" t="s">
        <v>17214</v>
      </c>
      <c r="UCP9502" t="s">
        <v>17215</v>
      </c>
      <c r="UCQ9502" s="19" t="s">
        <v>17214</v>
      </c>
      <c r="UCR9502" t="s">
        <v>17215</v>
      </c>
      <c r="UCS9502" s="19" t="s">
        <v>17214</v>
      </c>
      <c r="UCT9502" t="s">
        <v>17215</v>
      </c>
      <c r="UCU9502" s="19" t="s">
        <v>17214</v>
      </c>
      <c r="UCV9502" t="s">
        <v>17215</v>
      </c>
      <c r="UCW9502" s="19" t="s">
        <v>17214</v>
      </c>
      <c r="UCX9502" t="s">
        <v>17215</v>
      </c>
      <c r="UCY9502" s="19" t="s">
        <v>17214</v>
      </c>
      <c r="UCZ9502" t="s">
        <v>17215</v>
      </c>
      <c r="UDA9502" s="19" t="s">
        <v>17214</v>
      </c>
      <c r="UDB9502" t="s">
        <v>17215</v>
      </c>
      <c r="UDC9502" s="19" t="s">
        <v>17214</v>
      </c>
      <c r="UDD9502" t="s">
        <v>17215</v>
      </c>
      <c r="UDE9502" s="19" t="s">
        <v>17214</v>
      </c>
      <c r="UDF9502" t="s">
        <v>17215</v>
      </c>
      <c r="UDG9502" s="19" t="s">
        <v>17214</v>
      </c>
      <c r="UDH9502" t="s">
        <v>17215</v>
      </c>
      <c r="UDI9502" s="19" t="s">
        <v>17214</v>
      </c>
      <c r="UDJ9502" t="s">
        <v>17215</v>
      </c>
      <c r="UDK9502" s="19" t="s">
        <v>17214</v>
      </c>
      <c r="UDL9502" t="s">
        <v>17215</v>
      </c>
      <c r="UDM9502" s="19" t="s">
        <v>17214</v>
      </c>
      <c r="UDN9502" t="s">
        <v>17215</v>
      </c>
      <c r="UDO9502" s="19" t="s">
        <v>17214</v>
      </c>
      <c r="UDP9502" t="s">
        <v>17215</v>
      </c>
      <c r="UDQ9502" s="19" t="s">
        <v>17214</v>
      </c>
      <c r="UDR9502" t="s">
        <v>17215</v>
      </c>
      <c r="UDS9502" s="19" t="s">
        <v>17214</v>
      </c>
      <c r="UDT9502" t="s">
        <v>17215</v>
      </c>
      <c r="UDU9502" s="19" t="s">
        <v>17214</v>
      </c>
      <c r="UDV9502" t="s">
        <v>17215</v>
      </c>
      <c r="UDW9502" s="19" t="s">
        <v>17214</v>
      </c>
      <c r="UDX9502" t="s">
        <v>17215</v>
      </c>
      <c r="UDY9502" s="19" t="s">
        <v>17214</v>
      </c>
      <c r="UDZ9502" t="s">
        <v>17215</v>
      </c>
      <c r="UEA9502" s="19" t="s">
        <v>17214</v>
      </c>
      <c r="UEB9502" t="s">
        <v>17215</v>
      </c>
      <c r="UEC9502" s="19" t="s">
        <v>17214</v>
      </c>
      <c r="UED9502" t="s">
        <v>17215</v>
      </c>
      <c r="UEE9502" s="19" t="s">
        <v>17214</v>
      </c>
      <c r="UEF9502" t="s">
        <v>17215</v>
      </c>
      <c r="UEG9502" s="19" t="s">
        <v>17214</v>
      </c>
      <c r="UEH9502" t="s">
        <v>17215</v>
      </c>
      <c r="UEI9502" s="19" t="s">
        <v>17214</v>
      </c>
      <c r="UEJ9502" t="s">
        <v>17215</v>
      </c>
      <c r="UEK9502" s="19" t="s">
        <v>17214</v>
      </c>
      <c r="UEL9502" t="s">
        <v>17215</v>
      </c>
      <c r="UEM9502" s="19" t="s">
        <v>17214</v>
      </c>
      <c r="UEN9502" t="s">
        <v>17215</v>
      </c>
      <c r="UEO9502" s="19" t="s">
        <v>17214</v>
      </c>
      <c r="UEP9502" t="s">
        <v>17215</v>
      </c>
      <c r="UEQ9502" s="19" t="s">
        <v>17214</v>
      </c>
      <c r="UER9502" t="s">
        <v>17215</v>
      </c>
      <c r="UES9502" s="19" t="s">
        <v>17214</v>
      </c>
      <c r="UET9502" t="s">
        <v>17215</v>
      </c>
      <c r="UEU9502" s="19" t="s">
        <v>17214</v>
      </c>
      <c r="UEV9502" t="s">
        <v>17215</v>
      </c>
      <c r="UEW9502" s="19" t="s">
        <v>17214</v>
      </c>
      <c r="UEX9502" t="s">
        <v>17215</v>
      </c>
      <c r="UEY9502" s="19" t="s">
        <v>17214</v>
      </c>
      <c r="UEZ9502" t="s">
        <v>17215</v>
      </c>
      <c r="UFA9502" s="19" t="s">
        <v>17214</v>
      </c>
      <c r="UFB9502" t="s">
        <v>17215</v>
      </c>
      <c r="UFC9502" s="19" t="s">
        <v>17214</v>
      </c>
      <c r="UFD9502" t="s">
        <v>17215</v>
      </c>
      <c r="UFE9502" s="19" t="s">
        <v>17214</v>
      </c>
      <c r="UFF9502" t="s">
        <v>17215</v>
      </c>
      <c r="UFG9502" s="19" t="s">
        <v>17214</v>
      </c>
      <c r="UFH9502" t="s">
        <v>17215</v>
      </c>
      <c r="UFI9502" s="19" t="s">
        <v>17214</v>
      </c>
      <c r="UFJ9502" t="s">
        <v>17215</v>
      </c>
      <c r="UFK9502" s="19" t="s">
        <v>17214</v>
      </c>
      <c r="UFL9502" t="s">
        <v>17215</v>
      </c>
      <c r="UFM9502" s="19" t="s">
        <v>17214</v>
      </c>
      <c r="UFN9502" t="s">
        <v>17215</v>
      </c>
      <c r="UFO9502" s="19" t="s">
        <v>17214</v>
      </c>
      <c r="UFP9502" t="s">
        <v>17215</v>
      </c>
      <c r="UFQ9502" s="19" t="s">
        <v>17214</v>
      </c>
      <c r="UFR9502" t="s">
        <v>17215</v>
      </c>
      <c r="UFS9502" s="19" t="s">
        <v>17214</v>
      </c>
      <c r="UFT9502" t="s">
        <v>17215</v>
      </c>
      <c r="UFU9502" s="19" t="s">
        <v>17214</v>
      </c>
      <c r="UFV9502" t="s">
        <v>17215</v>
      </c>
      <c r="UFW9502" s="19" t="s">
        <v>17214</v>
      </c>
      <c r="UFX9502" t="s">
        <v>17215</v>
      </c>
      <c r="UFY9502" s="19" t="s">
        <v>17214</v>
      </c>
      <c r="UFZ9502" t="s">
        <v>17215</v>
      </c>
      <c r="UGA9502" s="19" t="s">
        <v>17214</v>
      </c>
      <c r="UGB9502" t="s">
        <v>17215</v>
      </c>
      <c r="UGC9502" s="19" t="s">
        <v>17214</v>
      </c>
      <c r="UGD9502" t="s">
        <v>17215</v>
      </c>
      <c r="UGE9502" s="19" t="s">
        <v>17214</v>
      </c>
      <c r="UGF9502" t="s">
        <v>17215</v>
      </c>
      <c r="UGG9502" s="19" t="s">
        <v>17214</v>
      </c>
      <c r="UGH9502" t="s">
        <v>17215</v>
      </c>
      <c r="UGI9502" s="19" t="s">
        <v>17214</v>
      </c>
      <c r="UGJ9502" t="s">
        <v>17215</v>
      </c>
      <c r="UGK9502" s="19" t="s">
        <v>17214</v>
      </c>
      <c r="UGL9502" t="s">
        <v>17215</v>
      </c>
      <c r="UGM9502" s="19" t="s">
        <v>17214</v>
      </c>
      <c r="UGN9502" t="s">
        <v>17215</v>
      </c>
      <c r="UGO9502" s="19" t="s">
        <v>17214</v>
      </c>
      <c r="UGP9502" t="s">
        <v>17215</v>
      </c>
      <c r="UGQ9502" s="19" t="s">
        <v>17214</v>
      </c>
      <c r="UGR9502" t="s">
        <v>17215</v>
      </c>
      <c r="UGS9502" s="19" t="s">
        <v>17214</v>
      </c>
      <c r="UGT9502" t="s">
        <v>17215</v>
      </c>
      <c r="UGU9502" s="19" t="s">
        <v>17214</v>
      </c>
      <c r="UGV9502" t="s">
        <v>17215</v>
      </c>
      <c r="UGW9502" s="19" t="s">
        <v>17214</v>
      </c>
      <c r="UGX9502" t="s">
        <v>17215</v>
      </c>
      <c r="UGY9502" s="19" t="s">
        <v>17214</v>
      </c>
      <c r="UGZ9502" t="s">
        <v>17215</v>
      </c>
      <c r="UHA9502" s="19" t="s">
        <v>17214</v>
      </c>
      <c r="UHB9502" t="s">
        <v>17215</v>
      </c>
      <c r="UHC9502" s="19" t="s">
        <v>17214</v>
      </c>
      <c r="UHD9502" t="s">
        <v>17215</v>
      </c>
      <c r="UHE9502" s="19" t="s">
        <v>17214</v>
      </c>
      <c r="UHF9502" t="s">
        <v>17215</v>
      </c>
      <c r="UHG9502" s="19" t="s">
        <v>17214</v>
      </c>
      <c r="UHH9502" t="s">
        <v>17215</v>
      </c>
      <c r="UHI9502" s="19" t="s">
        <v>17214</v>
      </c>
      <c r="UHJ9502" t="s">
        <v>17215</v>
      </c>
      <c r="UHK9502" s="19" t="s">
        <v>17214</v>
      </c>
      <c r="UHL9502" t="s">
        <v>17215</v>
      </c>
      <c r="UHM9502" s="19" t="s">
        <v>17214</v>
      </c>
      <c r="UHN9502" t="s">
        <v>17215</v>
      </c>
      <c r="UHO9502" s="19" t="s">
        <v>17214</v>
      </c>
      <c r="UHP9502" t="s">
        <v>17215</v>
      </c>
      <c r="UHQ9502" s="19" t="s">
        <v>17214</v>
      </c>
      <c r="UHR9502" t="s">
        <v>17215</v>
      </c>
      <c r="UHS9502" s="19" t="s">
        <v>17214</v>
      </c>
      <c r="UHT9502" t="s">
        <v>17215</v>
      </c>
      <c r="UHU9502" s="19" t="s">
        <v>17214</v>
      </c>
      <c r="UHV9502" t="s">
        <v>17215</v>
      </c>
      <c r="UHW9502" s="19" t="s">
        <v>17214</v>
      </c>
      <c r="UHX9502" t="s">
        <v>17215</v>
      </c>
      <c r="UHY9502" s="19" t="s">
        <v>17214</v>
      </c>
      <c r="UHZ9502" t="s">
        <v>17215</v>
      </c>
      <c r="UIA9502" s="19" t="s">
        <v>17214</v>
      </c>
      <c r="UIB9502" t="s">
        <v>17215</v>
      </c>
      <c r="UIC9502" s="19" t="s">
        <v>17214</v>
      </c>
      <c r="UID9502" t="s">
        <v>17215</v>
      </c>
      <c r="UIE9502" s="19" t="s">
        <v>17214</v>
      </c>
      <c r="UIF9502" t="s">
        <v>17215</v>
      </c>
      <c r="UIG9502" s="19" t="s">
        <v>17214</v>
      </c>
      <c r="UIH9502" t="s">
        <v>17215</v>
      </c>
      <c r="UII9502" s="19" t="s">
        <v>17214</v>
      </c>
      <c r="UIJ9502" t="s">
        <v>17215</v>
      </c>
      <c r="UIK9502" s="19" t="s">
        <v>17214</v>
      </c>
      <c r="UIL9502" t="s">
        <v>17215</v>
      </c>
      <c r="UIM9502" s="19" t="s">
        <v>17214</v>
      </c>
      <c r="UIN9502" t="s">
        <v>17215</v>
      </c>
      <c r="UIO9502" s="19" t="s">
        <v>17214</v>
      </c>
      <c r="UIP9502" t="s">
        <v>17215</v>
      </c>
      <c r="UIQ9502" s="19" t="s">
        <v>17214</v>
      </c>
      <c r="UIR9502" t="s">
        <v>17215</v>
      </c>
      <c r="UIS9502" s="19" t="s">
        <v>17214</v>
      </c>
      <c r="UIT9502" t="s">
        <v>17215</v>
      </c>
      <c r="UIU9502" s="19" t="s">
        <v>17214</v>
      </c>
      <c r="UIV9502" t="s">
        <v>17215</v>
      </c>
      <c r="UIW9502" s="19" t="s">
        <v>17214</v>
      </c>
      <c r="UIX9502" t="s">
        <v>17215</v>
      </c>
      <c r="UIY9502" s="19" t="s">
        <v>17214</v>
      </c>
      <c r="UIZ9502" t="s">
        <v>17215</v>
      </c>
      <c r="UJA9502" s="19" t="s">
        <v>17214</v>
      </c>
      <c r="UJB9502" t="s">
        <v>17215</v>
      </c>
      <c r="UJC9502" s="19" t="s">
        <v>17214</v>
      </c>
      <c r="UJD9502" t="s">
        <v>17215</v>
      </c>
      <c r="UJE9502" s="19" t="s">
        <v>17214</v>
      </c>
      <c r="UJF9502" t="s">
        <v>17215</v>
      </c>
      <c r="UJG9502" s="19" t="s">
        <v>17214</v>
      </c>
      <c r="UJH9502" t="s">
        <v>17215</v>
      </c>
      <c r="UJI9502" s="19" t="s">
        <v>17214</v>
      </c>
      <c r="UJJ9502" t="s">
        <v>17215</v>
      </c>
      <c r="UJK9502" s="19" t="s">
        <v>17214</v>
      </c>
      <c r="UJL9502" t="s">
        <v>17215</v>
      </c>
      <c r="UJM9502" s="19" t="s">
        <v>17214</v>
      </c>
      <c r="UJN9502" t="s">
        <v>17215</v>
      </c>
      <c r="UJO9502" s="19" t="s">
        <v>17214</v>
      </c>
      <c r="UJP9502" t="s">
        <v>17215</v>
      </c>
      <c r="UJQ9502" s="19" t="s">
        <v>17214</v>
      </c>
      <c r="UJR9502" t="s">
        <v>17215</v>
      </c>
      <c r="UJS9502" s="19" t="s">
        <v>17214</v>
      </c>
      <c r="UJT9502" t="s">
        <v>17215</v>
      </c>
      <c r="UJU9502" s="19" t="s">
        <v>17214</v>
      </c>
      <c r="UJV9502" t="s">
        <v>17215</v>
      </c>
      <c r="UJW9502" s="19" t="s">
        <v>17214</v>
      </c>
      <c r="UJX9502" t="s">
        <v>17215</v>
      </c>
      <c r="UJY9502" s="19" t="s">
        <v>17214</v>
      </c>
      <c r="UJZ9502" t="s">
        <v>17215</v>
      </c>
      <c r="UKA9502" s="19" t="s">
        <v>17214</v>
      </c>
      <c r="UKB9502" t="s">
        <v>17215</v>
      </c>
      <c r="UKC9502" s="19" t="s">
        <v>17214</v>
      </c>
      <c r="UKD9502" t="s">
        <v>17215</v>
      </c>
      <c r="UKE9502" s="19" t="s">
        <v>17214</v>
      </c>
      <c r="UKF9502" t="s">
        <v>17215</v>
      </c>
      <c r="UKG9502" s="19" t="s">
        <v>17214</v>
      </c>
      <c r="UKH9502" t="s">
        <v>17215</v>
      </c>
      <c r="UKI9502" s="19" t="s">
        <v>17214</v>
      </c>
      <c r="UKJ9502" t="s">
        <v>17215</v>
      </c>
      <c r="UKK9502" s="19" t="s">
        <v>17214</v>
      </c>
      <c r="UKL9502" t="s">
        <v>17215</v>
      </c>
      <c r="UKM9502" s="19" t="s">
        <v>17214</v>
      </c>
      <c r="UKN9502" t="s">
        <v>17215</v>
      </c>
      <c r="UKO9502" s="19" t="s">
        <v>17214</v>
      </c>
      <c r="UKP9502" t="s">
        <v>17215</v>
      </c>
      <c r="UKQ9502" s="19" t="s">
        <v>17214</v>
      </c>
      <c r="UKR9502" t="s">
        <v>17215</v>
      </c>
      <c r="UKS9502" s="19" t="s">
        <v>17214</v>
      </c>
      <c r="UKT9502" t="s">
        <v>17215</v>
      </c>
      <c r="UKU9502" s="19" t="s">
        <v>17214</v>
      </c>
      <c r="UKV9502" t="s">
        <v>17215</v>
      </c>
      <c r="UKW9502" s="19" t="s">
        <v>17214</v>
      </c>
      <c r="UKX9502" t="s">
        <v>17215</v>
      </c>
      <c r="UKY9502" s="19" t="s">
        <v>17214</v>
      </c>
      <c r="UKZ9502" t="s">
        <v>17215</v>
      </c>
      <c r="ULA9502" s="19" t="s">
        <v>17214</v>
      </c>
      <c r="ULB9502" t="s">
        <v>17215</v>
      </c>
      <c r="ULC9502" s="19" t="s">
        <v>17214</v>
      </c>
      <c r="ULD9502" t="s">
        <v>17215</v>
      </c>
      <c r="ULE9502" s="19" t="s">
        <v>17214</v>
      </c>
      <c r="ULF9502" t="s">
        <v>17215</v>
      </c>
      <c r="ULG9502" s="19" t="s">
        <v>17214</v>
      </c>
      <c r="ULH9502" t="s">
        <v>17215</v>
      </c>
      <c r="ULI9502" s="19" t="s">
        <v>17214</v>
      </c>
      <c r="ULJ9502" t="s">
        <v>17215</v>
      </c>
      <c r="ULK9502" s="19" t="s">
        <v>17214</v>
      </c>
      <c r="ULL9502" t="s">
        <v>17215</v>
      </c>
      <c r="ULM9502" s="19" t="s">
        <v>17214</v>
      </c>
      <c r="ULN9502" t="s">
        <v>17215</v>
      </c>
      <c r="ULO9502" s="19" t="s">
        <v>17214</v>
      </c>
      <c r="ULP9502" t="s">
        <v>17215</v>
      </c>
      <c r="ULQ9502" s="19" t="s">
        <v>17214</v>
      </c>
      <c r="ULR9502" t="s">
        <v>17215</v>
      </c>
      <c r="ULS9502" s="19" t="s">
        <v>17214</v>
      </c>
      <c r="ULT9502" t="s">
        <v>17215</v>
      </c>
      <c r="ULU9502" s="19" t="s">
        <v>17214</v>
      </c>
      <c r="ULV9502" t="s">
        <v>17215</v>
      </c>
      <c r="ULW9502" s="19" t="s">
        <v>17214</v>
      </c>
      <c r="ULX9502" t="s">
        <v>17215</v>
      </c>
      <c r="ULY9502" s="19" t="s">
        <v>17214</v>
      </c>
      <c r="ULZ9502" t="s">
        <v>17215</v>
      </c>
      <c r="UMA9502" s="19" t="s">
        <v>17214</v>
      </c>
      <c r="UMB9502" t="s">
        <v>17215</v>
      </c>
      <c r="UMC9502" s="19" t="s">
        <v>17214</v>
      </c>
      <c r="UMD9502" t="s">
        <v>17215</v>
      </c>
      <c r="UME9502" s="19" t="s">
        <v>17214</v>
      </c>
      <c r="UMF9502" t="s">
        <v>17215</v>
      </c>
      <c r="UMG9502" s="19" t="s">
        <v>17214</v>
      </c>
      <c r="UMH9502" t="s">
        <v>17215</v>
      </c>
      <c r="UMI9502" s="19" t="s">
        <v>17214</v>
      </c>
      <c r="UMJ9502" t="s">
        <v>17215</v>
      </c>
      <c r="UMK9502" s="19" t="s">
        <v>17214</v>
      </c>
      <c r="UML9502" t="s">
        <v>17215</v>
      </c>
      <c r="UMM9502" s="19" t="s">
        <v>17214</v>
      </c>
      <c r="UMN9502" t="s">
        <v>17215</v>
      </c>
      <c r="UMO9502" s="19" t="s">
        <v>17214</v>
      </c>
      <c r="UMP9502" t="s">
        <v>17215</v>
      </c>
      <c r="UMQ9502" s="19" t="s">
        <v>17214</v>
      </c>
      <c r="UMR9502" t="s">
        <v>17215</v>
      </c>
      <c r="UMS9502" s="19" t="s">
        <v>17214</v>
      </c>
      <c r="UMT9502" t="s">
        <v>17215</v>
      </c>
      <c r="UMU9502" s="19" t="s">
        <v>17214</v>
      </c>
      <c r="UMV9502" t="s">
        <v>17215</v>
      </c>
      <c r="UMW9502" s="19" t="s">
        <v>17214</v>
      </c>
      <c r="UMX9502" t="s">
        <v>17215</v>
      </c>
      <c r="UMY9502" s="19" t="s">
        <v>17214</v>
      </c>
      <c r="UMZ9502" t="s">
        <v>17215</v>
      </c>
      <c r="UNA9502" s="19" t="s">
        <v>17214</v>
      </c>
      <c r="UNB9502" t="s">
        <v>17215</v>
      </c>
      <c r="UNC9502" s="19" t="s">
        <v>17214</v>
      </c>
      <c r="UND9502" t="s">
        <v>17215</v>
      </c>
      <c r="UNE9502" s="19" t="s">
        <v>17214</v>
      </c>
      <c r="UNF9502" t="s">
        <v>17215</v>
      </c>
      <c r="UNG9502" s="19" t="s">
        <v>17214</v>
      </c>
      <c r="UNH9502" t="s">
        <v>17215</v>
      </c>
      <c r="UNI9502" s="19" t="s">
        <v>17214</v>
      </c>
      <c r="UNJ9502" t="s">
        <v>17215</v>
      </c>
      <c r="UNK9502" s="19" t="s">
        <v>17214</v>
      </c>
      <c r="UNL9502" t="s">
        <v>17215</v>
      </c>
      <c r="UNM9502" s="19" t="s">
        <v>17214</v>
      </c>
      <c r="UNN9502" t="s">
        <v>17215</v>
      </c>
      <c r="UNO9502" s="19" t="s">
        <v>17214</v>
      </c>
      <c r="UNP9502" t="s">
        <v>17215</v>
      </c>
      <c r="UNQ9502" s="19" t="s">
        <v>17214</v>
      </c>
      <c r="UNR9502" t="s">
        <v>17215</v>
      </c>
      <c r="UNS9502" s="19" t="s">
        <v>17214</v>
      </c>
      <c r="UNT9502" t="s">
        <v>17215</v>
      </c>
      <c r="UNU9502" s="19" t="s">
        <v>17214</v>
      </c>
      <c r="UNV9502" t="s">
        <v>17215</v>
      </c>
      <c r="UNW9502" s="19" t="s">
        <v>17214</v>
      </c>
      <c r="UNX9502" t="s">
        <v>17215</v>
      </c>
      <c r="UNY9502" s="19" t="s">
        <v>17214</v>
      </c>
      <c r="UNZ9502" t="s">
        <v>17215</v>
      </c>
      <c r="UOA9502" s="19" t="s">
        <v>17214</v>
      </c>
      <c r="UOB9502" t="s">
        <v>17215</v>
      </c>
      <c r="UOC9502" s="19" t="s">
        <v>17214</v>
      </c>
      <c r="UOD9502" t="s">
        <v>17215</v>
      </c>
      <c r="UOE9502" s="19" t="s">
        <v>17214</v>
      </c>
      <c r="UOF9502" t="s">
        <v>17215</v>
      </c>
      <c r="UOG9502" s="19" t="s">
        <v>17214</v>
      </c>
      <c r="UOH9502" t="s">
        <v>17215</v>
      </c>
      <c r="UOI9502" s="19" t="s">
        <v>17214</v>
      </c>
      <c r="UOJ9502" t="s">
        <v>17215</v>
      </c>
      <c r="UOK9502" s="19" t="s">
        <v>17214</v>
      </c>
      <c r="UOL9502" t="s">
        <v>17215</v>
      </c>
      <c r="UOM9502" s="19" t="s">
        <v>17214</v>
      </c>
      <c r="UON9502" t="s">
        <v>17215</v>
      </c>
      <c r="UOO9502" s="19" t="s">
        <v>17214</v>
      </c>
      <c r="UOP9502" t="s">
        <v>17215</v>
      </c>
      <c r="UOQ9502" s="19" t="s">
        <v>17214</v>
      </c>
      <c r="UOR9502" t="s">
        <v>17215</v>
      </c>
      <c r="UOS9502" s="19" t="s">
        <v>17214</v>
      </c>
      <c r="UOT9502" t="s">
        <v>17215</v>
      </c>
      <c r="UOU9502" s="19" t="s">
        <v>17214</v>
      </c>
      <c r="UOV9502" t="s">
        <v>17215</v>
      </c>
      <c r="UOW9502" s="19" t="s">
        <v>17214</v>
      </c>
      <c r="UOX9502" t="s">
        <v>17215</v>
      </c>
      <c r="UOY9502" s="19" t="s">
        <v>17214</v>
      </c>
      <c r="UOZ9502" t="s">
        <v>17215</v>
      </c>
      <c r="UPA9502" s="19" t="s">
        <v>17214</v>
      </c>
      <c r="UPB9502" t="s">
        <v>17215</v>
      </c>
      <c r="UPC9502" s="19" t="s">
        <v>17214</v>
      </c>
      <c r="UPD9502" t="s">
        <v>17215</v>
      </c>
      <c r="UPE9502" s="19" t="s">
        <v>17214</v>
      </c>
      <c r="UPF9502" t="s">
        <v>17215</v>
      </c>
      <c r="UPG9502" s="19" t="s">
        <v>17214</v>
      </c>
      <c r="UPH9502" t="s">
        <v>17215</v>
      </c>
      <c r="UPI9502" s="19" t="s">
        <v>17214</v>
      </c>
      <c r="UPJ9502" t="s">
        <v>17215</v>
      </c>
      <c r="UPK9502" s="19" t="s">
        <v>17214</v>
      </c>
      <c r="UPL9502" t="s">
        <v>17215</v>
      </c>
      <c r="UPM9502" s="19" t="s">
        <v>17214</v>
      </c>
      <c r="UPN9502" t="s">
        <v>17215</v>
      </c>
      <c r="UPO9502" s="19" t="s">
        <v>17214</v>
      </c>
      <c r="UPP9502" t="s">
        <v>17215</v>
      </c>
      <c r="UPQ9502" s="19" t="s">
        <v>17214</v>
      </c>
      <c r="UPR9502" t="s">
        <v>17215</v>
      </c>
      <c r="UPS9502" s="19" t="s">
        <v>17214</v>
      </c>
      <c r="UPT9502" t="s">
        <v>17215</v>
      </c>
      <c r="UPU9502" s="19" t="s">
        <v>17214</v>
      </c>
      <c r="UPV9502" t="s">
        <v>17215</v>
      </c>
      <c r="UPW9502" s="19" t="s">
        <v>17214</v>
      </c>
      <c r="UPX9502" t="s">
        <v>17215</v>
      </c>
      <c r="UPY9502" s="19" t="s">
        <v>17214</v>
      </c>
      <c r="UPZ9502" t="s">
        <v>17215</v>
      </c>
      <c r="UQA9502" s="19" t="s">
        <v>17214</v>
      </c>
      <c r="UQB9502" t="s">
        <v>17215</v>
      </c>
      <c r="UQC9502" s="19" t="s">
        <v>17214</v>
      </c>
      <c r="UQD9502" t="s">
        <v>17215</v>
      </c>
      <c r="UQE9502" s="19" t="s">
        <v>17214</v>
      </c>
      <c r="UQF9502" t="s">
        <v>17215</v>
      </c>
      <c r="UQG9502" s="19" t="s">
        <v>17214</v>
      </c>
      <c r="UQH9502" t="s">
        <v>17215</v>
      </c>
      <c r="UQI9502" s="19" t="s">
        <v>17214</v>
      </c>
      <c r="UQJ9502" t="s">
        <v>17215</v>
      </c>
      <c r="UQK9502" s="19" t="s">
        <v>17214</v>
      </c>
      <c r="UQL9502" t="s">
        <v>17215</v>
      </c>
      <c r="UQM9502" s="19" t="s">
        <v>17214</v>
      </c>
      <c r="UQN9502" t="s">
        <v>17215</v>
      </c>
      <c r="UQO9502" s="19" t="s">
        <v>17214</v>
      </c>
      <c r="UQP9502" t="s">
        <v>17215</v>
      </c>
      <c r="UQQ9502" s="19" t="s">
        <v>17214</v>
      </c>
      <c r="UQR9502" t="s">
        <v>17215</v>
      </c>
      <c r="UQS9502" s="19" t="s">
        <v>17214</v>
      </c>
      <c r="UQT9502" t="s">
        <v>17215</v>
      </c>
      <c r="UQU9502" s="19" t="s">
        <v>17214</v>
      </c>
      <c r="UQV9502" t="s">
        <v>17215</v>
      </c>
      <c r="UQW9502" s="19" t="s">
        <v>17214</v>
      </c>
      <c r="UQX9502" t="s">
        <v>17215</v>
      </c>
      <c r="UQY9502" s="19" t="s">
        <v>17214</v>
      </c>
      <c r="UQZ9502" t="s">
        <v>17215</v>
      </c>
      <c r="URA9502" s="19" t="s">
        <v>17214</v>
      </c>
      <c r="URB9502" t="s">
        <v>17215</v>
      </c>
      <c r="URC9502" s="19" t="s">
        <v>17214</v>
      </c>
      <c r="URD9502" t="s">
        <v>17215</v>
      </c>
      <c r="URE9502" s="19" t="s">
        <v>17214</v>
      </c>
      <c r="URF9502" t="s">
        <v>17215</v>
      </c>
      <c r="URG9502" s="19" t="s">
        <v>17214</v>
      </c>
      <c r="URH9502" t="s">
        <v>17215</v>
      </c>
      <c r="URI9502" s="19" t="s">
        <v>17214</v>
      </c>
      <c r="URJ9502" t="s">
        <v>17215</v>
      </c>
      <c r="URK9502" s="19" t="s">
        <v>17214</v>
      </c>
      <c r="URL9502" t="s">
        <v>17215</v>
      </c>
      <c r="URM9502" s="19" t="s">
        <v>17214</v>
      </c>
      <c r="URN9502" t="s">
        <v>17215</v>
      </c>
      <c r="URO9502" s="19" t="s">
        <v>17214</v>
      </c>
      <c r="URP9502" t="s">
        <v>17215</v>
      </c>
      <c r="URQ9502" s="19" t="s">
        <v>17214</v>
      </c>
      <c r="URR9502" t="s">
        <v>17215</v>
      </c>
      <c r="URS9502" s="19" t="s">
        <v>17214</v>
      </c>
      <c r="URT9502" t="s">
        <v>17215</v>
      </c>
      <c r="URU9502" s="19" t="s">
        <v>17214</v>
      </c>
      <c r="URV9502" t="s">
        <v>17215</v>
      </c>
      <c r="URW9502" s="19" t="s">
        <v>17214</v>
      </c>
      <c r="URX9502" t="s">
        <v>17215</v>
      </c>
      <c r="URY9502" s="19" t="s">
        <v>17214</v>
      </c>
      <c r="URZ9502" t="s">
        <v>17215</v>
      </c>
      <c r="USA9502" s="19" t="s">
        <v>17214</v>
      </c>
      <c r="USB9502" t="s">
        <v>17215</v>
      </c>
      <c r="USC9502" s="19" t="s">
        <v>17214</v>
      </c>
      <c r="USD9502" t="s">
        <v>17215</v>
      </c>
      <c r="USE9502" s="19" t="s">
        <v>17214</v>
      </c>
      <c r="USF9502" t="s">
        <v>17215</v>
      </c>
      <c r="USG9502" s="19" t="s">
        <v>17214</v>
      </c>
      <c r="USH9502" t="s">
        <v>17215</v>
      </c>
      <c r="USI9502" s="19" t="s">
        <v>17214</v>
      </c>
      <c r="USJ9502" t="s">
        <v>17215</v>
      </c>
      <c r="USK9502" s="19" t="s">
        <v>17214</v>
      </c>
      <c r="USL9502" t="s">
        <v>17215</v>
      </c>
      <c r="USM9502" s="19" t="s">
        <v>17214</v>
      </c>
      <c r="USN9502" t="s">
        <v>17215</v>
      </c>
      <c r="USO9502" s="19" t="s">
        <v>17214</v>
      </c>
      <c r="USP9502" t="s">
        <v>17215</v>
      </c>
      <c r="USQ9502" s="19" t="s">
        <v>17214</v>
      </c>
      <c r="USR9502" t="s">
        <v>17215</v>
      </c>
      <c r="USS9502" s="19" t="s">
        <v>17214</v>
      </c>
      <c r="UST9502" t="s">
        <v>17215</v>
      </c>
      <c r="USU9502" s="19" t="s">
        <v>17214</v>
      </c>
      <c r="USV9502" t="s">
        <v>17215</v>
      </c>
      <c r="USW9502" s="19" t="s">
        <v>17214</v>
      </c>
      <c r="USX9502" t="s">
        <v>17215</v>
      </c>
      <c r="USY9502" s="19" t="s">
        <v>17214</v>
      </c>
      <c r="USZ9502" t="s">
        <v>17215</v>
      </c>
      <c r="UTA9502" s="19" t="s">
        <v>17214</v>
      </c>
      <c r="UTB9502" t="s">
        <v>17215</v>
      </c>
      <c r="UTC9502" s="19" t="s">
        <v>17214</v>
      </c>
      <c r="UTD9502" t="s">
        <v>17215</v>
      </c>
      <c r="UTE9502" s="19" t="s">
        <v>17214</v>
      </c>
      <c r="UTF9502" t="s">
        <v>17215</v>
      </c>
      <c r="UTG9502" s="19" t="s">
        <v>17214</v>
      </c>
      <c r="UTH9502" t="s">
        <v>17215</v>
      </c>
      <c r="UTI9502" s="19" t="s">
        <v>17214</v>
      </c>
      <c r="UTJ9502" t="s">
        <v>17215</v>
      </c>
      <c r="UTK9502" s="19" t="s">
        <v>17214</v>
      </c>
      <c r="UTL9502" t="s">
        <v>17215</v>
      </c>
      <c r="UTM9502" s="19" t="s">
        <v>17214</v>
      </c>
      <c r="UTN9502" t="s">
        <v>17215</v>
      </c>
      <c r="UTO9502" s="19" t="s">
        <v>17214</v>
      </c>
      <c r="UTP9502" t="s">
        <v>17215</v>
      </c>
      <c r="UTQ9502" s="19" t="s">
        <v>17214</v>
      </c>
      <c r="UTR9502" t="s">
        <v>17215</v>
      </c>
      <c r="UTS9502" s="19" t="s">
        <v>17214</v>
      </c>
      <c r="UTT9502" t="s">
        <v>17215</v>
      </c>
      <c r="UTU9502" s="19" t="s">
        <v>17214</v>
      </c>
      <c r="UTV9502" t="s">
        <v>17215</v>
      </c>
      <c r="UTW9502" s="19" t="s">
        <v>17214</v>
      </c>
      <c r="UTX9502" t="s">
        <v>17215</v>
      </c>
      <c r="UTY9502" s="19" t="s">
        <v>17214</v>
      </c>
      <c r="UTZ9502" t="s">
        <v>17215</v>
      </c>
      <c r="UUA9502" s="19" t="s">
        <v>17214</v>
      </c>
      <c r="UUB9502" t="s">
        <v>17215</v>
      </c>
      <c r="UUC9502" s="19" t="s">
        <v>17214</v>
      </c>
      <c r="UUD9502" t="s">
        <v>17215</v>
      </c>
      <c r="UUE9502" s="19" t="s">
        <v>17214</v>
      </c>
      <c r="UUF9502" t="s">
        <v>17215</v>
      </c>
      <c r="UUG9502" s="19" t="s">
        <v>17214</v>
      </c>
      <c r="UUH9502" t="s">
        <v>17215</v>
      </c>
      <c r="UUI9502" s="19" t="s">
        <v>17214</v>
      </c>
      <c r="UUJ9502" t="s">
        <v>17215</v>
      </c>
      <c r="UUK9502" s="19" t="s">
        <v>17214</v>
      </c>
      <c r="UUL9502" t="s">
        <v>17215</v>
      </c>
      <c r="UUM9502" s="19" t="s">
        <v>17214</v>
      </c>
      <c r="UUN9502" t="s">
        <v>17215</v>
      </c>
      <c r="UUO9502" s="19" t="s">
        <v>17214</v>
      </c>
      <c r="UUP9502" t="s">
        <v>17215</v>
      </c>
      <c r="UUQ9502" s="19" t="s">
        <v>17214</v>
      </c>
      <c r="UUR9502" t="s">
        <v>17215</v>
      </c>
      <c r="UUS9502" s="19" t="s">
        <v>17214</v>
      </c>
      <c r="UUT9502" t="s">
        <v>17215</v>
      </c>
      <c r="UUU9502" s="19" t="s">
        <v>17214</v>
      </c>
      <c r="UUV9502" t="s">
        <v>17215</v>
      </c>
      <c r="UUW9502" s="19" t="s">
        <v>17214</v>
      </c>
      <c r="UUX9502" t="s">
        <v>17215</v>
      </c>
      <c r="UUY9502" s="19" t="s">
        <v>17214</v>
      </c>
      <c r="UUZ9502" t="s">
        <v>17215</v>
      </c>
      <c r="UVA9502" s="19" t="s">
        <v>17214</v>
      </c>
      <c r="UVB9502" t="s">
        <v>17215</v>
      </c>
      <c r="UVC9502" s="19" t="s">
        <v>17214</v>
      </c>
      <c r="UVD9502" t="s">
        <v>17215</v>
      </c>
      <c r="UVE9502" s="19" t="s">
        <v>17214</v>
      </c>
      <c r="UVF9502" t="s">
        <v>17215</v>
      </c>
      <c r="UVG9502" s="19" t="s">
        <v>17214</v>
      </c>
      <c r="UVH9502" t="s">
        <v>17215</v>
      </c>
      <c r="UVI9502" s="19" t="s">
        <v>17214</v>
      </c>
      <c r="UVJ9502" t="s">
        <v>17215</v>
      </c>
      <c r="UVK9502" s="19" t="s">
        <v>17214</v>
      </c>
      <c r="UVL9502" t="s">
        <v>17215</v>
      </c>
      <c r="UVM9502" s="19" t="s">
        <v>17214</v>
      </c>
      <c r="UVN9502" t="s">
        <v>17215</v>
      </c>
      <c r="UVO9502" s="19" t="s">
        <v>17214</v>
      </c>
      <c r="UVP9502" t="s">
        <v>17215</v>
      </c>
      <c r="UVQ9502" s="19" t="s">
        <v>17214</v>
      </c>
      <c r="UVR9502" t="s">
        <v>17215</v>
      </c>
      <c r="UVS9502" s="19" t="s">
        <v>17214</v>
      </c>
      <c r="UVT9502" t="s">
        <v>17215</v>
      </c>
      <c r="UVU9502" s="19" t="s">
        <v>17214</v>
      </c>
      <c r="UVV9502" t="s">
        <v>17215</v>
      </c>
      <c r="UVW9502" s="19" t="s">
        <v>17214</v>
      </c>
      <c r="UVX9502" t="s">
        <v>17215</v>
      </c>
      <c r="UVY9502" s="19" t="s">
        <v>17214</v>
      </c>
      <c r="UVZ9502" t="s">
        <v>17215</v>
      </c>
      <c r="UWA9502" s="19" t="s">
        <v>17214</v>
      </c>
      <c r="UWB9502" t="s">
        <v>17215</v>
      </c>
      <c r="UWC9502" s="19" t="s">
        <v>17214</v>
      </c>
      <c r="UWD9502" t="s">
        <v>17215</v>
      </c>
      <c r="UWE9502" s="19" t="s">
        <v>17214</v>
      </c>
      <c r="UWF9502" t="s">
        <v>17215</v>
      </c>
      <c r="UWG9502" s="19" t="s">
        <v>17214</v>
      </c>
      <c r="UWH9502" t="s">
        <v>17215</v>
      </c>
      <c r="UWI9502" s="19" t="s">
        <v>17214</v>
      </c>
      <c r="UWJ9502" t="s">
        <v>17215</v>
      </c>
      <c r="UWK9502" s="19" t="s">
        <v>17214</v>
      </c>
      <c r="UWL9502" t="s">
        <v>17215</v>
      </c>
      <c r="UWM9502" s="19" t="s">
        <v>17214</v>
      </c>
      <c r="UWN9502" t="s">
        <v>17215</v>
      </c>
      <c r="UWO9502" s="19" t="s">
        <v>17214</v>
      </c>
      <c r="UWP9502" t="s">
        <v>17215</v>
      </c>
      <c r="UWQ9502" s="19" t="s">
        <v>17214</v>
      </c>
      <c r="UWR9502" t="s">
        <v>17215</v>
      </c>
      <c r="UWS9502" s="19" t="s">
        <v>17214</v>
      </c>
      <c r="UWT9502" t="s">
        <v>17215</v>
      </c>
      <c r="UWU9502" s="19" t="s">
        <v>17214</v>
      </c>
      <c r="UWV9502" t="s">
        <v>17215</v>
      </c>
      <c r="UWW9502" s="19" t="s">
        <v>17214</v>
      </c>
      <c r="UWX9502" t="s">
        <v>17215</v>
      </c>
      <c r="UWY9502" s="19" t="s">
        <v>17214</v>
      </c>
      <c r="UWZ9502" t="s">
        <v>17215</v>
      </c>
      <c r="UXA9502" s="19" t="s">
        <v>17214</v>
      </c>
      <c r="UXB9502" t="s">
        <v>17215</v>
      </c>
      <c r="UXC9502" s="19" t="s">
        <v>17214</v>
      </c>
      <c r="UXD9502" t="s">
        <v>17215</v>
      </c>
      <c r="UXE9502" s="19" t="s">
        <v>17214</v>
      </c>
      <c r="UXF9502" t="s">
        <v>17215</v>
      </c>
      <c r="UXG9502" s="19" t="s">
        <v>17214</v>
      </c>
      <c r="UXH9502" t="s">
        <v>17215</v>
      </c>
      <c r="UXI9502" s="19" t="s">
        <v>17214</v>
      </c>
      <c r="UXJ9502" t="s">
        <v>17215</v>
      </c>
      <c r="UXK9502" s="19" t="s">
        <v>17214</v>
      </c>
      <c r="UXL9502" t="s">
        <v>17215</v>
      </c>
      <c r="UXM9502" s="19" t="s">
        <v>17214</v>
      </c>
      <c r="UXN9502" t="s">
        <v>17215</v>
      </c>
      <c r="UXO9502" s="19" t="s">
        <v>17214</v>
      </c>
      <c r="UXP9502" t="s">
        <v>17215</v>
      </c>
      <c r="UXQ9502" s="19" t="s">
        <v>17214</v>
      </c>
      <c r="UXR9502" t="s">
        <v>17215</v>
      </c>
      <c r="UXS9502" s="19" t="s">
        <v>17214</v>
      </c>
      <c r="UXT9502" t="s">
        <v>17215</v>
      </c>
      <c r="UXU9502" s="19" t="s">
        <v>17214</v>
      </c>
      <c r="UXV9502" t="s">
        <v>17215</v>
      </c>
      <c r="UXW9502" s="19" t="s">
        <v>17214</v>
      </c>
      <c r="UXX9502" t="s">
        <v>17215</v>
      </c>
      <c r="UXY9502" s="19" t="s">
        <v>17214</v>
      </c>
      <c r="UXZ9502" t="s">
        <v>17215</v>
      </c>
      <c r="UYA9502" s="19" t="s">
        <v>17214</v>
      </c>
      <c r="UYB9502" t="s">
        <v>17215</v>
      </c>
      <c r="UYC9502" s="19" t="s">
        <v>17214</v>
      </c>
      <c r="UYD9502" t="s">
        <v>17215</v>
      </c>
      <c r="UYE9502" s="19" t="s">
        <v>17214</v>
      </c>
      <c r="UYF9502" t="s">
        <v>17215</v>
      </c>
      <c r="UYG9502" s="19" t="s">
        <v>17214</v>
      </c>
      <c r="UYH9502" t="s">
        <v>17215</v>
      </c>
      <c r="UYI9502" s="19" t="s">
        <v>17214</v>
      </c>
      <c r="UYJ9502" t="s">
        <v>17215</v>
      </c>
      <c r="UYK9502" s="19" t="s">
        <v>17214</v>
      </c>
      <c r="UYL9502" t="s">
        <v>17215</v>
      </c>
      <c r="UYM9502" s="19" t="s">
        <v>17214</v>
      </c>
      <c r="UYN9502" t="s">
        <v>17215</v>
      </c>
      <c r="UYO9502" s="19" t="s">
        <v>17214</v>
      </c>
      <c r="UYP9502" t="s">
        <v>17215</v>
      </c>
      <c r="UYQ9502" s="19" t="s">
        <v>17214</v>
      </c>
      <c r="UYR9502" t="s">
        <v>17215</v>
      </c>
      <c r="UYS9502" s="19" t="s">
        <v>17214</v>
      </c>
      <c r="UYT9502" t="s">
        <v>17215</v>
      </c>
      <c r="UYU9502" s="19" t="s">
        <v>17214</v>
      </c>
      <c r="UYV9502" t="s">
        <v>17215</v>
      </c>
      <c r="UYW9502" s="19" t="s">
        <v>17214</v>
      </c>
      <c r="UYX9502" t="s">
        <v>17215</v>
      </c>
      <c r="UYY9502" s="19" t="s">
        <v>17214</v>
      </c>
      <c r="UYZ9502" t="s">
        <v>17215</v>
      </c>
      <c r="UZA9502" s="19" t="s">
        <v>17214</v>
      </c>
      <c r="UZB9502" t="s">
        <v>17215</v>
      </c>
      <c r="UZC9502" s="19" t="s">
        <v>17214</v>
      </c>
      <c r="UZD9502" t="s">
        <v>17215</v>
      </c>
      <c r="UZE9502" s="19" t="s">
        <v>17214</v>
      </c>
      <c r="UZF9502" t="s">
        <v>17215</v>
      </c>
      <c r="UZG9502" s="19" t="s">
        <v>17214</v>
      </c>
      <c r="UZH9502" t="s">
        <v>17215</v>
      </c>
      <c r="UZI9502" s="19" t="s">
        <v>17214</v>
      </c>
      <c r="UZJ9502" t="s">
        <v>17215</v>
      </c>
      <c r="UZK9502" s="19" t="s">
        <v>17214</v>
      </c>
      <c r="UZL9502" t="s">
        <v>17215</v>
      </c>
      <c r="UZM9502" s="19" t="s">
        <v>17214</v>
      </c>
      <c r="UZN9502" t="s">
        <v>17215</v>
      </c>
      <c r="UZO9502" s="19" t="s">
        <v>17214</v>
      </c>
      <c r="UZP9502" t="s">
        <v>17215</v>
      </c>
      <c r="UZQ9502" s="19" t="s">
        <v>17214</v>
      </c>
      <c r="UZR9502" t="s">
        <v>17215</v>
      </c>
      <c r="UZS9502" s="19" t="s">
        <v>17214</v>
      </c>
      <c r="UZT9502" t="s">
        <v>17215</v>
      </c>
      <c r="UZU9502" s="19" t="s">
        <v>17214</v>
      </c>
      <c r="UZV9502" t="s">
        <v>17215</v>
      </c>
      <c r="UZW9502" s="19" t="s">
        <v>17214</v>
      </c>
      <c r="UZX9502" t="s">
        <v>17215</v>
      </c>
      <c r="UZY9502" s="19" t="s">
        <v>17214</v>
      </c>
      <c r="UZZ9502" t="s">
        <v>17215</v>
      </c>
      <c r="VAA9502" s="19" t="s">
        <v>17214</v>
      </c>
      <c r="VAB9502" t="s">
        <v>17215</v>
      </c>
      <c r="VAC9502" s="19" t="s">
        <v>17214</v>
      </c>
      <c r="VAD9502" t="s">
        <v>17215</v>
      </c>
      <c r="VAE9502" s="19" t="s">
        <v>17214</v>
      </c>
      <c r="VAF9502" t="s">
        <v>17215</v>
      </c>
      <c r="VAG9502" s="19" t="s">
        <v>17214</v>
      </c>
      <c r="VAH9502" t="s">
        <v>17215</v>
      </c>
      <c r="VAI9502" s="19" t="s">
        <v>17214</v>
      </c>
      <c r="VAJ9502" t="s">
        <v>17215</v>
      </c>
      <c r="VAK9502" s="19" t="s">
        <v>17214</v>
      </c>
      <c r="VAL9502" t="s">
        <v>17215</v>
      </c>
      <c r="VAM9502" s="19" t="s">
        <v>17214</v>
      </c>
      <c r="VAN9502" t="s">
        <v>17215</v>
      </c>
      <c r="VAO9502" s="19" t="s">
        <v>17214</v>
      </c>
      <c r="VAP9502" t="s">
        <v>17215</v>
      </c>
      <c r="VAQ9502" s="19" t="s">
        <v>17214</v>
      </c>
      <c r="VAR9502" t="s">
        <v>17215</v>
      </c>
      <c r="VAS9502" s="19" t="s">
        <v>17214</v>
      </c>
      <c r="VAT9502" t="s">
        <v>17215</v>
      </c>
      <c r="VAU9502" s="19" t="s">
        <v>17214</v>
      </c>
      <c r="VAV9502" t="s">
        <v>17215</v>
      </c>
      <c r="VAW9502" s="19" t="s">
        <v>17214</v>
      </c>
      <c r="VAX9502" t="s">
        <v>17215</v>
      </c>
      <c r="VAY9502" s="19" t="s">
        <v>17214</v>
      </c>
      <c r="VAZ9502" t="s">
        <v>17215</v>
      </c>
      <c r="VBA9502" s="19" t="s">
        <v>17214</v>
      </c>
      <c r="VBB9502" t="s">
        <v>17215</v>
      </c>
      <c r="VBC9502" s="19" t="s">
        <v>17214</v>
      </c>
      <c r="VBD9502" t="s">
        <v>17215</v>
      </c>
      <c r="VBE9502" s="19" t="s">
        <v>17214</v>
      </c>
      <c r="VBF9502" t="s">
        <v>17215</v>
      </c>
      <c r="VBG9502" s="19" t="s">
        <v>17214</v>
      </c>
      <c r="VBH9502" t="s">
        <v>17215</v>
      </c>
      <c r="VBI9502" s="19" t="s">
        <v>17214</v>
      </c>
      <c r="VBJ9502" t="s">
        <v>17215</v>
      </c>
      <c r="VBK9502" s="19" t="s">
        <v>17214</v>
      </c>
      <c r="VBL9502" t="s">
        <v>17215</v>
      </c>
      <c r="VBM9502" s="19" t="s">
        <v>17214</v>
      </c>
      <c r="VBN9502" t="s">
        <v>17215</v>
      </c>
      <c r="VBO9502" s="19" t="s">
        <v>17214</v>
      </c>
      <c r="VBP9502" t="s">
        <v>17215</v>
      </c>
      <c r="VBQ9502" s="19" t="s">
        <v>17214</v>
      </c>
      <c r="VBR9502" t="s">
        <v>17215</v>
      </c>
      <c r="VBS9502" s="19" t="s">
        <v>17214</v>
      </c>
      <c r="VBT9502" t="s">
        <v>17215</v>
      </c>
      <c r="VBU9502" s="19" t="s">
        <v>17214</v>
      </c>
      <c r="VBV9502" t="s">
        <v>17215</v>
      </c>
      <c r="VBW9502" s="19" t="s">
        <v>17214</v>
      </c>
      <c r="VBX9502" t="s">
        <v>17215</v>
      </c>
      <c r="VBY9502" s="19" t="s">
        <v>17214</v>
      </c>
      <c r="VBZ9502" t="s">
        <v>17215</v>
      </c>
      <c r="VCA9502" s="19" t="s">
        <v>17214</v>
      </c>
      <c r="VCB9502" t="s">
        <v>17215</v>
      </c>
      <c r="VCC9502" s="19" t="s">
        <v>17214</v>
      </c>
      <c r="VCD9502" t="s">
        <v>17215</v>
      </c>
      <c r="VCE9502" s="19" t="s">
        <v>17214</v>
      </c>
      <c r="VCF9502" t="s">
        <v>17215</v>
      </c>
      <c r="VCG9502" s="19" t="s">
        <v>17214</v>
      </c>
      <c r="VCH9502" t="s">
        <v>17215</v>
      </c>
      <c r="VCI9502" s="19" t="s">
        <v>17214</v>
      </c>
      <c r="VCJ9502" t="s">
        <v>17215</v>
      </c>
      <c r="VCK9502" s="19" t="s">
        <v>17214</v>
      </c>
      <c r="VCL9502" t="s">
        <v>17215</v>
      </c>
      <c r="VCM9502" s="19" t="s">
        <v>17214</v>
      </c>
      <c r="VCN9502" t="s">
        <v>17215</v>
      </c>
      <c r="VCO9502" s="19" t="s">
        <v>17214</v>
      </c>
      <c r="VCP9502" t="s">
        <v>17215</v>
      </c>
      <c r="VCQ9502" s="19" t="s">
        <v>17214</v>
      </c>
      <c r="VCR9502" t="s">
        <v>17215</v>
      </c>
      <c r="VCS9502" s="19" t="s">
        <v>17214</v>
      </c>
      <c r="VCT9502" t="s">
        <v>17215</v>
      </c>
      <c r="VCU9502" s="19" t="s">
        <v>17214</v>
      </c>
      <c r="VCV9502" t="s">
        <v>17215</v>
      </c>
      <c r="VCW9502" s="19" t="s">
        <v>17214</v>
      </c>
      <c r="VCX9502" t="s">
        <v>17215</v>
      </c>
      <c r="VCY9502" s="19" t="s">
        <v>17214</v>
      </c>
      <c r="VCZ9502" t="s">
        <v>17215</v>
      </c>
      <c r="VDA9502" s="19" t="s">
        <v>17214</v>
      </c>
      <c r="VDB9502" t="s">
        <v>17215</v>
      </c>
      <c r="VDC9502" s="19" t="s">
        <v>17214</v>
      </c>
      <c r="VDD9502" t="s">
        <v>17215</v>
      </c>
      <c r="VDE9502" s="19" t="s">
        <v>17214</v>
      </c>
      <c r="VDF9502" t="s">
        <v>17215</v>
      </c>
      <c r="VDG9502" s="19" t="s">
        <v>17214</v>
      </c>
      <c r="VDH9502" t="s">
        <v>17215</v>
      </c>
      <c r="VDI9502" s="19" t="s">
        <v>17214</v>
      </c>
      <c r="VDJ9502" t="s">
        <v>17215</v>
      </c>
      <c r="VDK9502" s="19" t="s">
        <v>17214</v>
      </c>
      <c r="VDL9502" t="s">
        <v>17215</v>
      </c>
      <c r="VDM9502" s="19" t="s">
        <v>17214</v>
      </c>
      <c r="VDN9502" t="s">
        <v>17215</v>
      </c>
      <c r="VDO9502" s="19" t="s">
        <v>17214</v>
      </c>
      <c r="VDP9502" t="s">
        <v>17215</v>
      </c>
      <c r="VDQ9502" s="19" t="s">
        <v>17214</v>
      </c>
      <c r="VDR9502" t="s">
        <v>17215</v>
      </c>
      <c r="VDS9502" s="19" t="s">
        <v>17214</v>
      </c>
      <c r="VDT9502" t="s">
        <v>17215</v>
      </c>
      <c r="VDU9502" s="19" t="s">
        <v>17214</v>
      </c>
      <c r="VDV9502" t="s">
        <v>17215</v>
      </c>
      <c r="VDW9502" s="19" t="s">
        <v>17214</v>
      </c>
      <c r="VDX9502" t="s">
        <v>17215</v>
      </c>
      <c r="VDY9502" s="19" t="s">
        <v>17214</v>
      </c>
      <c r="VDZ9502" t="s">
        <v>17215</v>
      </c>
      <c r="VEA9502" s="19" t="s">
        <v>17214</v>
      </c>
      <c r="VEB9502" t="s">
        <v>17215</v>
      </c>
      <c r="VEC9502" s="19" t="s">
        <v>17214</v>
      </c>
      <c r="VED9502" t="s">
        <v>17215</v>
      </c>
      <c r="VEE9502" s="19" t="s">
        <v>17214</v>
      </c>
      <c r="VEF9502" t="s">
        <v>17215</v>
      </c>
      <c r="VEG9502" s="19" t="s">
        <v>17214</v>
      </c>
      <c r="VEH9502" t="s">
        <v>17215</v>
      </c>
      <c r="VEI9502" s="19" t="s">
        <v>17214</v>
      </c>
      <c r="VEJ9502" t="s">
        <v>17215</v>
      </c>
      <c r="VEK9502" s="19" t="s">
        <v>17214</v>
      </c>
      <c r="VEL9502" t="s">
        <v>17215</v>
      </c>
      <c r="VEM9502" s="19" t="s">
        <v>17214</v>
      </c>
      <c r="VEN9502" t="s">
        <v>17215</v>
      </c>
      <c r="VEO9502" s="19" t="s">
        <v>17214</v>
      </c>
      <c r="VEP9502" t="s">
        <v>17215</v>
      </c>
      <c r="VEQ9502" s="19" t="s">
        <v>17214</v>
      </c>
      <c r="VER9502" t="s">
        <v>17215</v>
      </c>
      <c r="VES9502" s="19" t="s">
        <v>17214</v>
      </c>
      <c r="VET9502" t="s">
        <v>17215</v>
      </c>
      <c r="VEU9502" s="19" t="s">
        <v>17214</v>
      </c>
      <c r="VEV9502" t="s">
        <v>17215</v>
      </c>
      <c r="VEW9502" s="19" t="s">
        <v>17214</v>
      </c>
      <c r="VEX9502" t="s">
        <v>17215</v>
      </c>
      <c r="VEY9502" s="19" t="s">
        <v>17214</v>
      </c>
      <c r="VEZ9502" t="s">
        <v>17215</v>
      </c>
      <c r="VFA9502" s="19" t="s">
        <v>17214</v>
      </c>
      <c r="VFB9502" t="s">
        <v>17215</v>
      </c>
      <c r="VFC9502" s="19" t="s">
        <v>17214</v>
      </c>
      <c r="VFD9502" t="s">
        <v>17215</v>
      </c>
      <c r="VFE9502" s="19" t="s">
        <v>17214</v>
      </c>
      <c r="VFF9502" t="s">
        <v>17215</v>
      </c>
      <c r="VFG9502" s="19" t="s">
        <v>17214</v>
      </c>
      <c r="VFH9502" t="s">
        <v>17215</v>
      </c>
      <c r="VFI9502" s="19" t="s">
        <v>17214</v>
      </c>
      <c r="VFJ9502" t="s">
        <v>17215</v>
      </c>
      <c r="VFK9502" s="19" t="s">
        <v>17214</v>
      </c>
      <c r="VFL9502" t="s">
        <v>17215</v>
      </c>
      <c r="VFM9502" s="19" t="s">
        <v>17214</v>
      </c>
      <c r="VFN9502" t="s">
        <v>17215</v>
      </c>
      <c r="VFO9502" s="19" t="s">
        <v>17214</v>
      </c>
      <c r="VFP9502" t="s">
        <v>17215</v>
      </c>
      <c r="VFQ9502" s="19" t="s">
        <v>17214</v>
      </c>
      <c r="VFR9502" t="s">
        <v>17215</v>
      </c>
      <c r="VFS9502" s="19" t="s">
        <v>17214</v>
      </c>
      <c r="VFT9502" t="s">
        <v>17215</v>
      </c>
      <c r="VFU9502" s="19" t="s">
        <v>17214</v>
      </c>
      <c r="VFV9502" t="s">
        <v>17215</v>
      </c>
      <c r="VFW9502" s="19" t="s">
        <v>17214</v>
      </c>
      <c r="VFX9502" t="s">
        <v>17215</v>
      </c>
      <c r="VFY9502" s="19" t="s">
        <v>17214</v>
      </c>
      <c r="VFZ9502" t="s">
        <v>17215</v>
      </c>
      <c r="VGA9502" s="19" t="s">
        <v>17214</v>
      </c>
      <c r="VGB9502" t="s">
        <v>17215</v>
      </c>
      <c r="VGC9502" s="19" t="s">
        <v>17214</v>
      </c>
      <c r="VGD9502" t="s">
        <v>17215</v>
      </c>
      <c r="VGE9502" s="19" t="s">
        <v>17214</v>
      </c>
      <c r="VGF9502" t="s">
        <v>17215</v>
      </c>
      <c r="VGG9502" s="19" t="s">
        <v>17214</v>
      </c>
      <c r="VGH9502" t="s">
        <v>17215</v>
      </c>
      <c r="VGI9502" s="19" t="s">
        <v>17214</v>
      </c>
      <c r="VGJ9502" t="s">
        <v>17215</v>
      </c>
      <c r="VGK9502" s="19" t="s">
        <v>17214</v>
      </c>
      <c r="VGL9502" t="s">
        <v>17215</v>
      </c>
      <c r="VGM9502" s="19" t="s">
        <v>17214</v>
      </c>
      <c r="VGN9502" t="s">
        <v>17215</v>
      </c>
      <c r="VGO9502" s="19" t="s">
        <v>17214</v>
      </c>
      <c r="VGP9502" t="s">
        <v>17215</v>
      </c>
      <c r="VGQ9502" s="19" t="s">
        <v>17214</v>
      </c>
      <c r="VGR9502" t="s">
        <v>17215</v>
      </c>
      <c r="VGS9502" s="19" t="s">
        <v>17214</v>
      </c>
      <c r="VGT9502" t="s">
        <v>17215</v>
      </c>
      <c r="VGU9502" s="19" t="s">
        <v>17214</v>
      </c>
      <c r="VGV9502" t="s">
        <v>17215</v>
      </c>
      <c r="VGW9502" s="19" t="s">
        <v>17214</v>
      </c>
      <c r="VGX9502" t="s">
        <v>17215</v>
      </c>
      <c r="VGY9502" s="19" t="s">
        <v>17214</v>
      </c>
      <c r="VGZ9502" t="s">
        <v>17215</v>
      </c>
      <c r="VHA9502" s="19" t="s">
        <v>17214</v>
      </c>
      <c r="VHB9502" t="s">
        <v>17215</v>
      </c>
      <c r="VHC9502" s="19" t="s">
        <v>17214</v>
      </c>
      <c r="VHD9502" t="s">
        <v>17215</v>
      </c>
      <c r="VHE9502" s="19" t="s">
        <v>17214</v>
      </c>
      <c r="VHF9502" t="s">
        <v>17215</v>
      </c>
      <c r="VHG9502" s="19" t="s">
        <v>17214</v>
      </c>
      <c r="VHH9502" t="s">
        <v>17215</v>
      </c>
      <c r="VHI9502" s="19" t="s">
        <v>17214</v>
      </c>
      <c r="VHJ9502" t="s">
        <v>17215</v>
      </c>
      <c r="VHK9502" s="19" t="s">
        <v>17214</v>
      </c>
      <c r="VHL9502" t="s">
        <v>17215</v>
      </c>
      <c r="VHM9502" s="19" t="s">
        <v>17214</v>
      </c>
      <c r="VHN9502" t="s">
        <v>17215</v>
      </c>
      <c r="VHO9502" s="19" t="s">
        <v>17214</v>
      </c>
      <c r="VHP9502" t="s">
        <v>17215</v>
      </c>
      <c r="VHQ9502" s="19" t="s">
        <v>17214</v>
      </c>
      <c r="VHR9502" t="s">
        <v>17215</v>
      </c>
      <c r="VHS9502" s="19" t="s">
        <v>17214</v>
      </c>
      <c r="VHT9502" t="s">
        <v>17215</v>
      </c>
      <c r="VHU9502" s="19" t="s">
        <v>17214</v>
      </c>
      <c r="VHV9502" t="s">
        <v>17215</v>
      </c>
      <c r="VHW9502" s="19" t="s">
        <v>17214</v>
      </c>
      <c r="VHX9502" t="s">
        <v>17215</v>
      </c>
      <c r="VHY9502" s="19" t="s">
        <v>17214</v>
      </c>
      <c r="VHZ9502" t="s">
        <v>17215</v>
      </c>
      <c r="VIA9502" s="19" t="s">
        <v>17214</v>
      </c>
      <c r="VIB9502" t="s">
        <v>17215</v>
      </c>
      <c r="VIC9502" s="19" t="s">
        <v>17214</v>
      </c>
      <c r="VID9502" t="s">
        <v>17215</v>
      </c>
      <c r="VIE9502" s="19" t="s">
        <v>17214</v>
      </c>
      <c r="VIF9502" t="s">
        <v>17215</v>
      </c>
      <c r="VIG9502" s="19" t="s">
        <v>17214</v>
      </c>
      <c r="VIH9502" t="s">
        <v>17215</v>
      </c>
      <c r="VII9502" s="19" t="s">
        <v>17214</v>
      </c>
      <c r="VIJ9502" t="s">
        <v>17215</v>
      </c>
      <c r="VIK9502" s="19" t="s">
        <v>17214</v>
      </c>
      <c r="VIL9502" t="s">
        <v>17215</v>
      </c>
      <c r="VIM9502" s="19" t="s">
        <v>17214</v>
      </c>
      <c r="VIN9502" t="s">
        <v>17215</v>
      </c>
      <c r="VIO9502" s="19" t="s">
        <v>17214</v>
      </c>
      <c r="VIP9502" t="s">
        <v>17215</v>
      </c>
      <c r="VIQ9502" s="19" t="s">
        <v>17214</v>
      </c>
      <c r="VIR9502" t="s">
        <v>17215</v>
      </c>
      <c r="VIS9502" s="19" t="s">
        <v>17214</v>
      </c>
      <c r="VIT9502" t="s">
        <v>17215</v>
      </c>
      <c r="VIU9502" s="19" t="s">
        <v>17214</v>
      </c>
      <c r="VIV9502" t="s">
        <v>17215</v>
      </c>
      <c r="VIW9502" s="19" t="s">
        <v>17214</v>
      </c>
      <c r="VIX9502" t="s">
        <v>17215</v>
      </c>
      <c r="VIY9502" s="19" t="s">
        <v>17214</v>
      </c>
      <c r="VIZ9502" t="s">
        <v>17215</v>
      </c>
      <c r="VJA9502" s="19" t="s">
        <v>17214</v>
      </c>
      <c r="VJB9502" t="s">
        <v>17215</v>
      </c>
      <c r="VJC9502" s="19" t="s">
        <v>17214</v>
      </c>
      <c r="VJD9502" t="s">
        <v>17215</v>
      </c>
      <c r="VJE9502" s="19" t="s">
        <v>17214</v>
      </c>
      <c r="VJF9502" t="s">
        <v>17215</v>
      </c>
      <c r="VJG9502" s="19" t="s">
        <v>17214</v>
      </c>
      <c r="VJH9502" t="s">
        <v>17215</v>
      </c>
      <c r="VJI9502" s="19" t="s">
        <v>17214</v>
      </c>
      <c r="VJJ9502" t="s">
        <v>17215</v>
      </c>
      <c r="VJK9502" s="19" t="s">
        <v>17214</v>
      </c>
      <c r="VJL9502" t="s">
        <v>17215</v>
      </c>
      <c r="VJM9502" s="19" t="s">
        <v>17214</v>
      </c>
      <c r="VJN9502" t="s">
        <v>17215</v>
      </c>
      <c r="VJO9502" s="19" t="s">
        <v>17214</v>
      </c>
      <c r="VJP9502" t="s">
        <v>17215</v>
      </c>
      <c r="VJQ9502" s="19" t="s">
        <v>17214</v>
      </c>
      <c r="VJR9502" t="s">
        <v>17215</v>
      </c>
      <c r="VJS9502" s="19" t="s">
        <v>17214</v>
      </c>
      <c r="VJT9502" t="s">
        <v>17215</v>
      </c>
      <c r="VJU9502" s="19" t="s">
        <v>17214</v>
      </c>
      <c r="VJV9502" t="s">
        <v>17215</v>
      </c>
      <c r="VJW9502" s="19" t="s">
        <v>17214</v>
      </c>
      <c r="VJX9502" t="s">
        <v>17215</v>
      </c>
      <c r="VJY9502" s="19" t="s">
        <v>17214</v>
      </c>
      <c r="VJZ9502" t="s">
        <v>17215</v>
      </c>
      <c r="VKA9502" s="19" t="s">
        <v>17214</v>
      </c>
      <c r="VKB9502" t="s">
        <v>17215</v>
      </c>
      <c r="VKC9502" s="19" t="s">
        <v>17214</v>
      </c>
      <c r="VKD9502" t="s">
        <v>17215</v>
      </c>
      <c r="VKE9502" s="19" t="s">
        <v>17214</v>
      </c>
      <c r="VKF9502" t="s">
        <v>17215</v>
      </c>
      <c r="VKG9502" s="19" t="s">
        <v>17214</v>
      </c>
      <c r="VKH9502" t="s">
        <v>17215</v>
      </c>
      <c r="VKI9502" s="19" t="s">
        <v>17214</v>
      </c>
      <c r="VKJ9502" t="s">
        <v>17215</v>
      </c>
      <c r="VKK9502" s="19" t="s">
        <v>17214</v>
      </c>
      <c r="VKL9502" t="s">
        <v>17215</v>
      </c>
      <c r="VKM9502" s="19" t="s">
        <v>17214</v>
      </c>
      <c r="VKN9502" t="s">
        <v>17215</v>
      </c>
      <c r="VKO9502" s="19" t="s">
        <v>17214</v>
      </c>
      <c r="VKP9502" t="s">
        <v>17215</v>
      </c>
      <c r="VKQ9502" s="19" t="s">
        <v>17214</v>
      </c>
      <c r="VKR9502" t="s">
        <v>17215</v>
      </c>
      <c r="VKS9502" s="19" t="s">
        <v>17214</v>
      </c>
      <c r="VKT9502" t="s">
        <v>17215</v>
      </c>
      <c r="VKU9502" s="19" t="s">
        <v>17214</v>
      </c>
      <c r="VKV9502" t="s">
        <v>17215</v>
      </c>
      <c r="VKW9502" s="19" t="s">
        <v>17214</v>
      </c>
      <c r="VKX9502" t="s">
        <v>17215</v>
      </c>
      <c r="VKY9502" s="19" t="s">
        <v>17214</v>
      </c>
      <c r="VKZ9502" t="s">
        <v>17215</v>
      </c>
      <c r="VLA9502" s="19" t="s">
        <v>17214</v>
      </c>
      <c r="VLB9502" t="s">
        <v>17215</v>
      </c>
      <c r="VLC9502" s="19" t="s">
        <v>17214</v>
      </c>
      <c r="VLD9502" t="s">
        <v>17215</v>
      </c>
      <c r="VLE9502" s="19" t="s">
        <v>17214</v>
      </c>
      <c r="VLF9502" t="s">
        <v>17215</v>
      </c>
      <c r="VLG9502" s="19" t="s">
        <v>17214</v>
      </c>
      <c r="VLH9502" t="s">
        <v>17215</v>
      </c>
      <c r="VLI9502" s="19" t="s">
        <v>17214</v>
      </c>
      <c r="VLJ9502" t="s">
        <v>17215</v>
      </c>
      <c r="VLK9502" s="19" t="s">
        <v>17214</v>
      </c>
      <c r="VLL9502" t="s">
        <v>17215</v>
      </c>
      <c r="VLM9502" s="19" t="s">
        <v>17214</v>
      </c>
      <c r="VLN9502" t="s">
        <v>17215</v>
      </c>
      <c r="VLO9502" s="19" t="s">
        <v>17214</v>
      </c>
      <c r="VLP9502" t="s">
        <v>17215</v>
      </c>
      <c r="VLQ9502" s="19" t="s">
        <v>17214</v>
      </c>
      <c r="VLR9502" t="s">
        <v>17215</v>
      </c>
      <c r="VLS9502" s="19" t="s">
        <v>17214</v>
      </c>
      <c r="VLT9502" t="s">
        <v>17215</v>
      </c>
      <c r="VLU9502" s="19" t="s">
        <v>17214</v>
      </c>
      <c r="VLV9502" t="s">
        <v>17215</v>
      </c>
      <c r="VLW9502" s="19" t="s">
        <v>17214</v>
      </c>
      <c r="VLX9502" t="s">
        <v>17215</v>
      </c>
      <c r="VLY9502" s="19" t="s">
        <v>17214</v>
      </c>
      <c r="VLZ9502" t="s">
        <v>17215</v>
      </c>
      <c r="VMA9502" s="19" t="s">
        <v>17214</v>
      </c>
      <c r="VMB9502" t="s">
        <v>17215</v>
      </c>
      <c r="VMC9502" s="19" t="s">
        <v>17214</v>
      </c>
      <c r="VMD9502" t="s">
        <v>17215</v>
      </c>
      <c r="VME9502" s="19" t="s">
        <v>17214</v>
      </c>
      <c r="VMF9502" t="s">
        <v>17215</v>
      </c>
      <c r="VMG9502" s="19" t="s">
        <v>17214</v>
      </c>
      <c r="VMH9502" t="s">
        <v>17215</v>
      </c>
      <c r="VMI9502" s="19" t="s">
        <v>17214</v>
      </c>
      <c r="VMJ9502" t="s">
        <v>17215</v>
      </c>
      <c r="VMK9502" s="19" t="s">
        <v>17214</v>
      </c>
      <c r="VML9502" t="s">
        <v>17215</v>
      </c>
      <c r="VMM9502" s="19" t="s">
        <v>17214</v>
      </c>
      <c r="VMN9502" t="s">
        <v>17215</v>
      </c>
      <c r="VMO9502" s="19" t="s">
        <v>17214</v>
      </c>
      <c r="VMP9502" t="s">
        <v>17215</v>
      </c>
      <c r="VMQ9502" s="19" t="s">
        <v>17214</v>
      </c>
      <c r="VMR9502" t="s">
        <v>17215</v>
      </c>
      <c r="VMS9502" s="19" t="s">
        <v>17214</v>
      </c>
      <c r="VMT9502" t="s">
        <v>17215</v>
      </c>
      <c r="VMU9502" s="19" t="s">
        <v>17214</v>
      </c>
      <c r="VMV9502" t="s">
        <v>17215</v>
      </c>
      <c r="VMW9502" s="19" t="s">
        <v>17214</v>
      </c>
      <c r="VMX9502" t="s">
        <v>17215</v>
      </c>
      <c r="VMY9502" s="19" t="s">
        <v>17214</v>
      </c>
      <c r="VMZ9502" t="s">
        <v>17215</v>
      </c>
      <c r="VNA9502" s="19" t="s">
        <v>17214</v>
      </c>
      <c r="VNB9502" t="s">
        <v>17215</v>
      </c>
      <c r="VNC9502" s="19" t="s">
        <v>17214</v>
      </c>
      <c r="VND9502" t="s">
        <v>17215</v>
      </c>
      <c r="VNE9502" s="19" t="s">
        <v>17214</v>
      </c>
      <c r="VNF9502" t="s">
        <v>17215</v>
      </c>
      <c r="VNG9502" s="19" t="s">
        <v>17214</v>
      </c>
      <c r="VNH9502" t="s">
        <v>17215</v>
      </c>
      <c r="VNI9502" s="19" t="s">
        <v>17214</v>
      </c>
      <c r="VNJ9502" t="s">
        <v>17215</v>
      </c>
      <c r="VNK9502" s="19" t="s">
        <v>17214</v>
      </c>
      <c r="VNL9502" t="s">
        <v>17215</v>
      </c>
      <c r="VNM9502" s="19" t="s">
        <v>17214</v>
      </c>
      <c r="VNN9502" t="s">
        <v>17215</v>
      </c>
      <c r="VNO9502" s="19" t="s">
        <v>17214</v>
      </c>
      <c r="VNP9502" t="s">
        <v>17215</v>
      </c>
      <c r="VNQ9502" s="19" t="s">
        <v>17214</v>
      </c>
      <c r="VNR9502" t="s">
        <v>17215</v>
      </c>
      <c r="VNS9502" s="19" t="s">
        <v>17214</v>
      </c>
      <c r="VNT9502" t="s">
        <v>17215</v>
      </c>
      <c r="VNU9502" s="19" t="s">
        <v>17214</v>
      </c>
      <c r="VNV9502" t="s">
        <v>17215</v>
      </c>
      <c r="VNW9502" s="19" t="s">
        <v>17214</v>
      </c>
      <c r="VNX9502" t="s">
        <v>17215</v>
      </c>
      <c r="VNY9502" s="19" t="s">
        <v>17214</v>
      </c>
      <c r="VNZ9502" t="s">
        <v>17215</v>
      </c>
      <c r="VOA9502" s="19" t="s">
        <v>17214</v>
      </c>
      <c r="VOB9502" t="s">
        <v>17215</v>
      </c>
      <c r="VOC9502" s="19" t="s">
        <v>17214</v>
      </c>
      <c r="VOD9502" t="s">
        <v>17215</v>
      </c>
      <c r="VOE9502" s="19" t="s">
        <v>17214</v>
      </c>
      <c r="VOF9502" t="s">
        <v>17215</v>
      </c>
      <c r="VOG9502" s="19" t="s">
        <v>17214</v>
      </c>
      <c r="VOH9502" t="s">
        <v>17215</v>
      </c>
      <c r="VOI9502" s="19" t="s">
        <v>17214</v>
      </c>
      <c r="VOJ9502" t="s">
        <v>17215</v>
      </c>
      <c r="VOK9502" s="19" t="s">
        <v>17214</v>
      </c>
      <c r="VOL9502" t="s">
        <v>17215</v>
      </c>
      <c r="VOM9502" s="19" t="s">
        <v>17214</v>
      </c>
      <c r="VON9502" t="s">
        <v>17215</v>
      </c>
      <c r="VOO9502" s="19" t="s">
        <v>17214</v>
      </c>
      <c r="VOP9502" t="s">
        <v>17215</v>
      </c>
      <c r="VOQ9502" s="19" t="s">
        <v>17214</v>
      </c>
      <c r="VOR9502" t="s">
        <v>17215</v>
      </c>
      <c r="VOS9502" s="19" t="s">
        <v>17214</v>
      </c>
      <c r="VOT9502" t="s">
        <v>17215</v>
      </c>
      <c r="VOU9502" s="19" t="s">
        <v>17214</v>
      </c>
      <c r="VOV9502" t="s">
        <v>17215</v>
      </c>
      <c r="VOW9502" s="19" t="s">
        <v>17214</v>
      </c>
      <c r="VOX9502" t="s">
        <v>17215</v>
      </c>
      <c r="VOY9502" s="19" t="s">
        <v>17214</v>
      </c>
      <c r="VOZ9502" t="s">
        <v>17215</v>
      </c>
      <c r="VPA9502" s="19" t="s">
        <v>17214</v>
      </c>
      <c r="VPB9502" t="s">
        <v>17215</v>
      </c>
      <c r="VPC9502" s="19" t="s">
        <v>17214</v>
      </c>
      <c r="VPD9502" t="s">
        <v>17215</v>
      </c>
      <c r="VPE9502" s="19" t="s">
        <v>17214</v>
      </c>
      <c r="VPF9502" t="s">
        <v>17215</v>
      </c>
      <c r="VPG9502" s="19" t="s">
        <v>17214</v>
      </c>
      <c r="VPH9502" t="s">
        <v>17215</v>
      </c>
      <c r="VPI9502" s="19" t="s">
        <v>17214</v>
      </c>
      <c r="VPJ9502" t="s">
        <v>17215</v>
      </c>
      <c r="VPK9502" s="19" t="s">
        <v>17214</v>
      </c>
      <c r="VPL9502" t="s">
        <v>17215</v>
      </c>
      <c r="VPM9502" s="19" t="s">
        <v>17214</v>
      </c>
      <c r="VPN9502" t="s">
        <v>17215</v>
      </c>
      <c r="VPO9502" s="19" t="s">
        <v>17214</v>
      </c>
      <c r="VPP9502" t="s">
        <v>17215</v>
      </c>
      <c r="VPQ9502" s="19" t="s">
        <v>17214</v>
      </c>
      <c r="VPR9502" t="s">
        <v>17215</v>
      </c>
      <c r="VPS9502" s="19" t="s">
        <v>17214</v>
      </c>
      <c r="VPT9502" t="s">
        <v>17215</v>
      </c>
      <c r="VPU9502" s="19" t="s">
        <v>17214</v>
      </c>
      <c r="VPV9502" t="s">
        <v>17215</v>
      </c>
      <c r="VPW9502" s="19" t="s">
        <v>17214</v>
      </c>
      <c r="VPX9502" t="s">
        <v>17215</v>
      </c>
      <c r="VPY9502" s="19" t="s">
        <v>17214</v>
      </c>
      <c r="VPZ9502" t="s">
        <v>17215</v>
      </c>
      <c r="VQA9502" s="19" t="s">
        <v>17214</v>
      </c>
      <c r="VQB9502" t="s">
        <v>17215</v>
      </c>
      <c r="VQC9502" s="19" t="s">
        <v>17214</v>
      </c>
      <c r="VQD9502" t="s">
        <v>17215</v>
      </c>
      <c r="VQE9502" s="19" t="s">
        <v>17214</v>
      </c>
      <c r="VQF9502" t="s">
        <v>17215</v>
      </c>
      <c r="VQG9502" s="19" t="s">
        <v>17214</v>
      </c>
      <c r="VQH9502" t="s">
        <v>17215</v>
      </c>
      <c r="VQI9502" s="19" t="s">
        <v>17214</v>
      </c>
      <c r="VQJ9502" t="s">
        <v>17215</v>
      </c>
      <c r="VQK9502" s="19" t="s">
        <v>17214</v>
      </c>
      <c r="VQL9502" t="s">
        <v>17215</v>
      </c>
      <c r="VQM9502" s="19" t="s">
        <v>17214</v>
      </c>
      <c r="VQN9502" t="s">
        <v>17215</v>
      </c>
      <c r="VQO9502" s="19" t="s">
        <v>17214</v>
      </c>
      <c r="VQP9502" t="s">
        <v>17215</v>
      </c>
      <c r="VQQ9502" s="19" t="s">
        <v>17214</v>
      </c>
      <c r="VQR9502" t="s">
        <v>17215</v>
      </c>
      <c r="VQS9502" s="19" t="s">
        <v>17214</v>
      </c>
      <c r="VQT9502" t="s">
        <v>17215</v>
      </c>
      <c r="VQU9502" s="19" t="s">
        <v>17214</v>
      </c>
      <c r="VQV9502" t="s">
        <v>17215</v>
      </c>
      <c r="VQW9502" s="19" t="s">
        <v>17214</v>
      </c>
      <c r="VQX9502" t="s">
        <v>17215</v>
      </c>
      <c r="VQY9502" s="19" t="s">
        <v>17214</v>
      </c>
      <c r="VQZ9502" t="s">
        <v>17215</v>
      </c>
      <c r="VRA9502" s="19" t="s">
        <v>17214</v>
      </c>
      <c r="VRB9502" t="s">
        <v>17215</v>
      </c>
      <c r="VRC9502" s="19" t="s">
        <v>17214</v>
      </c>
      <c r="VRD9502" t="s">
        <v>17215</v>
      </c>
      <c r="VRE9502" s="19" t="s">
        <v>17214</v>
      </c>
      <c r="VRF9502" t="s">
        <v>17215</v>
      </c>
      <c r="VRG9502" s="19" t="s">
        <v>17214</v>
      </c>
      <c r="VRH9502" t="s">
        <v>17215</v>
      </c>
      <c r="VRI9502" s="19" t="s">
        <v>17214</v>
      </c>
      <c r="VRJ9502" t="s">
        <v>17215</v>
      </c>
      <c r="VRK9502" s="19" t="s">
        <v>17214</v>
      </c>
      <c r="VRL9502" t="s">
        <v>17215</v>
      </c>
      <c r="VRM9502" s="19" t="s">
        <v>17214</v>
      </c>
      <c r="VRN9502" t="s">
        <v>17215</v>
      </c>
      <c r="VRO9502" s="19" t="s">
        <v>17214</v>
      </c>
      <c r="VRP9502" t="s">
        <v>17215</v>
      </c>
      <c r="VRQ9502" s="19" t="s">
        <v>17214</v>
      </c>
      <c r="VRR9502" t="s">
        <v>17215</v>
      </c>
      <c r="VRS9502" s="19" t="s">
        <v>17214</v>
      </c>
      <c r="VRT9502" t="s">
        <v>17215</v>
      </c>
      <c r="VRU9502" s="19" t="s">
        <v>17214</v>
      </c>
      <c r="VRV9502" t="s">
        <v>17215</v>
      </c>
      <c r="VRW9502" s="19" t="s">
        <v>17214</v>
      </c>
      <c r="VRX9502" t="s">
        <v>17215</v>
      </c>
      <c r="VRY9502" s="19" t="s">
        <v>17214</v>
      </c>
      <c r="VRZ9502" t="s">
        <v>17215</v>
      </c>
      <c r="VSA9502" s="19" t="s">
        <v>17214</v>
      </c>
      <c r="VSB9502" t="s">
        <v>17215</v>
      </c>
      <c r="VSC9502" s="19" t="s">
        <v>17214</v>
      </c>
      <c r="VSD9502" t="s">
        <v>17215</v>
      </c>
      <c r="VSE9502" s="19" t="s">
        <v>17214</v>
      </c>
      <c r="VSF9502" t="s">
        <v>17215</v>
      </c>
      <c r="VSG9502" s="19" t="s">
        <v>17214</v>
      </c>
      <c r="VSH9502" t="s">
        <v>17215</v>
      </c>
      <c r="VSI9502" s="19" t="s">
        <v>17214</v>
      </c>
      <c r="VSJ9502" t="s">
        <v>17215</v>
      </c>
      <c r="VSK9502" s="19" t="s">
        <v>17214</v>
      </c>
      <c r="VSL9502" t="s">
        <v>17215</v>
      </c>
      <c r="VSM9502" s="19" t="s">
        <v>17214</v>
      </c>
      <c r="VSN9502" t="s">
        <v>17215</v>
      </c>
      <c r="VSO9502" s="19" t="s">
        <v>17214</v>
      </c>
      <c r="VSP9502" t="s">
        <v>17215</v>
      </c>
      <c r="VSQ9502" s="19" t="s">
        <v>17214</v>
      </c>
      <c r="VSR9502" t="s">
        <v>17215</v>
      </c>
      <c r="VSS9502" s="19" t="s">
        <v>17214</v>
      </c>
      <c r="VST9502" t="s">
        <v>17215</v>
      </c>
      <c r="VSU9502" s="19" t="s">
        <v>17214</v>
      </c>
      <c r="VSV9502" t="s">
        <v>17215</v>
      </c>
      <c r="VSW9502" s="19" t="s">
        <v>17214</v>
      </c>
      <c r="VSX9502" t="s">
        <v>17215</v>
      </c>
      <c r="VSY9502" s="19" t="s">
        <v>17214</v>
      </c>
      <c r="VSZ9502" t="s">
        <v>17215</v>
      </c>
      <c r="VTA9502" s="19" t="s">
        <v>17214</v>
      </c>
      <c r="VTB9502" t="s">
        <v>17215</v>
      </c>
      <c r="VTC9502" s="19" t="s">
        <v>17214</v>
      </c>
      <c r="VTD9502" t="s">
        <v>17215</v>
      </c>
      <c r="VTE9502" s="19" t="s">
        <v>17214</v>
      </c>
      <c r="VTF9502" t="s">
        <v>17215</v>
      </c>
      <c r="VTG9502" s="19" t="s">
        <v>17214</v>
      </c>
      <c r="VTH9502" t="s">
        <v>17215</v>
      </c>
      <c r="VTI9502" s="19" t="s">
        <v>17214</v>
      </c>
      <c r="VTJ9502" t="s">
        <v>17215</v>
      </c>
      <c r="VTK9502" s="19" t="s">
        <v>17214</v>
      </c>
      <c r="VTL9502" t="s">
        <v>17215</v>
      </c>
      <c r="VTM9502" s="19" t="s">
        <v>17214</v>
      </c>
      <c r="VTN9502" t="s">
        <v>17215</v>
      </c>
      <c r="VTO9502" s="19" t="s">
        <v>17214</v>
      </c>
      <c r="VTP9502" t="s">
        <v>17215</v>
      </c>
      <c r="VTQ9502" s="19" t="s">
        <v>17214</v>
      </c>
      <c r="VTR9502" t="s">
        <v>17215</v>
      </c>
      <c r="VTS9502" s="19" t="s">
        <v>17214</v>
      </c>
      <c r="VTT9502" t="s">
        <v>17215</v>
      </c>
      <c r="VTU9502" s="19" t="s">
        <v>17214</v>
      </c>
      <c r="VTV9502" t="s">
        <v>17215</v>
      </c>
      <c r="VTW9502" s="19" t="s">
        <v>17214</v>
      </c>
      <c r="VTX9502" t="s">
        <v>17215</v>
      </c>
      <c r="VTY9502" s="19" t="s">
        <v>17214</v>
      </c>
      <c r="VTZ9502" t="s">
        <v>17215</v>
      </c>
      <c r="VUA9502" s="19" t="s">
        <v>17214</v>
      </c>
      <c r="VUB9502" t="s">
        <v>17215</v>
      </c>
      <c r="VUC9502" s="19" t="s">
        <v>17214</v>
      </c>
      <c r="VUD9502" t="s">
        <v>17215</v>
      </c>
      <c r="VUE9502" s="19" t="s">
        <v>17214</v>
      </c>
      <c r="VUF9502" t="s">
        <v>17215</v>
      </c>
      <c r="VUG9502" s="19" t="s">
        <v>17214</v>
      </c>
      <c r="VUH9502" t="s">
        <v>17215</v>
      </c>
      <c r="VUI9502" s="19" t="s">
        <v>17214</v>
      </c>
      <c r="VUJ9502" t="s">
        <v>17215</v>
      </c>
      <c r="VUK9502" s="19" t="s">
        <v>17214</v>
      </c>
      <c r="VUL9502" t="s">
        <v>17215</v>
      </c>
      <c r="VUM9502" s="19" t="s">
        <v>17214</v>
      </c>
      <c r="VUN9502" t="s">
        <v>17215</v>
      </c>
      <c r="VUO9502" s="19" t="s">
        <v>17214</v>
      </c>
      <c r="VUP9502" t="s">
        <v>17215</v>
      </c>
      <c r="VUQ9502" s="19" t="s">
        <v>17214</v>
      </c>
      <c r="VUR9502" t="s">
        <v>17215</v>
      </c>
      <c r="VUS9502" s="19" t="s">
        <v>17214</v>
      </c>
      <c r="VUT9502" t="s">
        <v>17215</v>
      </c>
      <c r="VUU9502" s="19" t="s">
        <v>17214</v>
      </c>
      <c r="VUV9502" t="s">
        <v>17215</v>
      </c>
      <c r="VUW9502" s="19" t="s">
        <v>17214</v>
      </c>
      <c r="VUX9502" t="s">
        <v>17215</v>
      </c>
      <c r="VUY9502" s="19" t="s">
        <v>17214</v>
      </c>
      <c r="VUZ9502" t="s">
        <v>17215</v>
      </c>
      <c r="VVA9502" s="19" t="s">
        <v>17214</v>
      </c>
      <c r="VVB9502" t="s">
        <v>17215</v>
      </c>
      <c r="VVC9502" s="19" t="s">
        <v>17214</v>
      </c>
      <c r="VVD9502" t="s">
        <v>17215</v>
      </c>
      <c r="VVE9502" s="19" t="s">
        <v>17214</v>
      </c>
      <c r="VVF9502" t="s">
        <v>17215</v>
      </c>
      <c r="VVG9502" s="19" t="s">
        <v>17214</v>
      </c>
      <c r="VVH9502" t="s">
        <v>17215</v>
      </c>
      <c r="VVI9502" s="19" t="s">
        <v>17214</v>
      </c>
      <c r="VVJ9502" t="s">
        <v>17215</v>
      </c>
      <c r="VVK9502" s="19" t="s">
        <v>17214</v>
      </c>
      <c r="VVL9502" t="s">
        <v>17215</v>
      </c>
      <c r="VVM9502" s="19" t="s">
        <v>17214</v>
      </c>
      <c r="VVN9502" t="s">
        <v>17215</v>
      </c>
      <c r="VVO9502" s="19" t="s">
        <v>17214</v>
      </c>
      <c r="VVP9502" t="s">
        <v>17215</v>
      </c>
      <c r="VVQ9502" s="19" t="s">
        <v>17214</v>
      </c>
      <c r="VVR9502" t="s">
        <v>17215</v>
      </c>
      <c r="VVS9502" s="19" t="s">
        <v>17214</v>
      </c>
      <c r="VVT9502" t="s">
        <v>17215</v>
      </c>
      <c r="VVU9502" s="19" t="s">
        <v>17214</v>
      </c>
      <c r="VVV9502" t="s">
        <v>17215</v>
      </c>
      <c r="VVW9502" s="19" t="s">
        <v>17214</v>
      </c>
      <c r="VVX9502" t="s">
        <v>17215</v>
      </c>
      <c r="VVY9502" s="19" t="s">
        <v>17214</v>
      </c>
      <c r="VVZ9502" t="s">
        <v>17215</v>
      </c>
      <c r="VWA9502" s="19" t="s">
        <v>17214</v>
      </c>
      <c r="VWB9502" t="s">
        <v>17215</v>
      </c>
      <c r="VWC9502" s="19" t="s">
        <v>17214</v>
      </c>
      <c r="VWD9502" t="s">
        <v>17215</v>
      </c>
      <c r="VWE9502" s="19" t="s">
        <v>17214</v>
      </c>
      <c r="VWF9502" t="s">
        <v>17215</v>
      </c>
      <c r="VWG9502" s="19" t="s">
        <v>17214</v>
      </c>
      <c r="VWH9502" t="s">
        <v>17215</v>
      </c>
      <c r="VWI9502" s="19" t="s">
        <v>17214</v>
      </c>
      <c r="VWJ9502" t="s">
        <v>17215</v>
      </c>
      <c r="VWK9502" s="19" t="s">
        <v>17214</v>
      </c>
      <c r="VWL9502" t="s">
        <v>17215</v>
      </c>
      <c r="VWM9502" s="19" t="s">
        <v>17214</v>
      </c>
      <c r="VWN9502" t="s">
        <v>17215</v>
      </c>
      <c r="VWO9502" s="19" t="s">
        <v>17214</v>
      </c>
      <c r="VWP9502" t="s">
        <v>17215</v>
      </c>
      <c r="VWQ9502" s="19" t="s">
        <v>17214</v>
      </c>
      <c r="VWR9502" t="s">
        <v>17215</v>
      </c>
      <c r="VWS9502" s="19" t="s">
        <v>17214</v>
      </c>
      <c r="VWT9502" t="s">
        <v>17215</v>
      </c>
      <c r="VWU9502" s="19" t="s">
        <v>17214</v>
      </c>
      <c r="VWV9502" t="s">
        <v>17215</v>
      </c>
      <c r="VWW9502" s="19" t="s">
        <v>17214</v>
      </c>
      <c r="VWX9502" t="s">
        <v>17215</v>
      </c>
      <c r="VWY9502" s="19" t="s">
        <v>17214</v>
      </c>
      <c r="VWZ9502" t="s">
        <v>17215</v>
      </c>
      <c r="VXA9502" s="19" t="s">
        <v>17214</v>
      </c>
      <c r="VXB9502" t="s">
        <v>17215</v>
      </c>
      <c r="VXC9502" s="19" t="s">
        <v>17214</v>
      </c>
      <c r="VXD9502" t="s">
        <v>17215</v>
      </c>
      <c r="VXE9502" s="19" t="s">
        <v>17214</v>
      </c>
      <c r="VXF9502" t="s">
        <v>17215</v>
      </c>
      <c r="VXG9502" s="19" t="s">
        <v>17214</v>
      </c>
      <c r="VXH9502" t="s">
        <v>17215</v>
      </c>
      <c r="VXI9502" s="19" t="s">
        <v>17214</v>
      </c>
      <c r="VXJ9502" t="s">
        <v>17215</v>
      </c>
      <c r="VXK9502" s="19" t="s">
        <v>17214</v>
      </c>
      <c r="VXL9502" t="s">
        <v>17215</v>
      </c>
      <c r="VXM9502" s="19" t="s">
        <v>17214</v>
      </c>
      <c r="VXN9502" t="s">
        <v>17215</v>
      </c>
      <c r="VXO9502" s="19" t="s">
        <v>17214</v>
      </c>
      <c r="VXP9502" t="s">
        <v>17215</v>
      </c>
      <c r="VXQ9502" s="19" t="s">
        <v>17214</v>
      </c>
      <c r="VXR9502" t="s">
        <v>17215</v>
      </c>
      <c r="VXS9502" s="19" t="s">
        <v>17214</v>
      </c>
      <c r="VXT9502" t="s">
        <v>17215</v>
      </c>
      <c r="VXU9502" s="19" t="s">
        <v>17214</v>
      </c>
      <c r="VXV9502" t="s">
        <v>17215</v>
      </c>
      <c r="VXW9502" s="19" t="s">
        <v>17214</v>
      </c>
      <c r="VXX9502" t="s">
        <v>17215</v>
      </c>
      <c r="VXY9502" s="19" t="s">
        <v>17214</v>
      </c>
      <c r="VXZ9502" t="s">
        <v>17215</v>
      </c>
      <c r="VYA9502" s="19" t="s">
        <v>17214</v>
      </c>
      <c r="VYB9502" t="s">
        <v>17215</v>
      </c>
      <c r="VYC9502" s="19" t="s">
        <v>17214</v>
      </c>
      <c r="VYD9502" t="s">
        <v>17215</v>
      </c>
      <c r="VYE9502" s="19" t="s">
        <v>17214</v>
      </c>
      <c r="VYF9502" t="s">
        <v>17215</v>
      </c>
      <c r="VYG9502" s="19" t="s">
        <v>17214</v>
      </c>
      <c r="VYH9502" t="s">
        <v>17215</v>
      </c>
      <c r="VYI9502" s="19" t="s">
        <v>17214</v>
      </c>
      <c r="VYJ9502" t="s">
        <v>17215</v>
      </c>
      <c r="VYK9502" s="19" t="s">
        <v>17214</v>
      </c>
      <c r="VYL9502" t="s">
        <v>17215</v>
      </c>
      <c r="VYM9502" s="19" t="s">
        <v>17214</v>
      </c>
      <c r="VYN9502" t="s">
        <v>17215</v>
      </c>
      <c r="VYO9502" s="19" t="s">
        <v>17214</v>
      </c>
      <c r="VYP9502" t="s">
        <v>17215</v>
      </c>
      <c r="VYQ9502" s="19" t="s">
        <v>17214</v>
      </c>
      <c r="VYR9502" t="s">
        <v>17215</v>
      </c>
      <c r="VYS9502" s="19" t="s">
        <v>17214</v>
      </c>
      <c r="VYT9502" t="s">
        <v>17215</v>
      </c>
      <c r="VYU9502" s="19" t="s">
        <v>17214</v>
      </c>
      <c r="VYV9502" t="s">
        <v>17215</v>
      </c>
      <c r="VYW9502" s="19" t="s">
        <v>17214</v>
      </c>
      <c r="VYX9502" t="s">
        <v>17215</v>
      </c>
      <c r="VYY9502" s="19" t="s">
        <v>17214</v>
      </c>
      <c r="VYZ9502" t="s">
        <v>17215</v>
      </c>
      <c r="VZA9502" s="19" t="s">
        <v>17214</v>
      </c>
      <c r="VZB9502" t="s">
        <v>17215</v>
      </c>
      <c r="VZC9502" s="19" t="s">
        <v>17214</v>
      </c>
      <c r="VZD9502" t="s">
        <v>17215</v>
      </c>
      <c r="VZE9502" s="19" t="s">
        <v>17214</v>
      </c>
      <c r="VZF9502" t="s">
        <v>17215</v>
      </c>
      <c r="VZG9502" s="19" t="s">
        <v>17214</v>
      </c>
      <c r="VZH9502" t="s">
        <v>17215</v>
      </c>
      <c r="VZI9502" s="19" t="s">
        <v>17214</v>
      </c>
      <c r="VZJ9502" t="s">
        <v>17215</v>
      </c>
      <c r="VZK9502" s="19" t="s">
        <v>17214</v>
      </c>
      <c r="VZL9502" t="s">
        <v>17215</v>
      </c>
      <c r="VZM9502" s="19" t="s">
        <v>17214</v>
      </c>
      <c r="VZN9502" t="s">
        <v>17215</v>
      </c>
      <c r="VZO9502" s="19" t="s">
        <v>17214</v>
      </c>
      <c r="VZP9502" t="s">
        <v>17215</v>
      </c>
      <c r="VZQ9502" s="19" t="s">
        <v>17214</v>
      </c>
      <c r="VZR9502" t="s">
        <v>17215</v>
      </c>
      <c r="VZS9502" s="19" t="s">
        <v>17214</v>
      </c>
      <c r="VZT9502" t="s">
        <v>17215</v>
      </c>
      <c r="VZU9502" s="19" t="s">
        <v>17214</v>
      </c>
      <c r="VZV9502" t="s">
        <v>17215</v>
      </c>
      <c r="VZW9502" s="19" t="s">
        <v>17214</v>
      </c>
      <c r="VZX9502" t="s">
        <v>17215</v>
      </c>
      <c r="VZY9502" s="19" t="s">
        <v>17214</v>
      </c>
      <c r="VZZ9502" t="s">
        <v>17215</v>
      </c>
      <c r="WAA9502" s="19" t="s">
        <v>17214</v>
      </c>
      <c r="WAB9502" t="s">
        <v>17215</v>
      </c>
      <c r="WAC9502" s="19" t="s">
        <v>17214</v>
      </c>
      <c r="WAD9502" t="s">
        <v>17215</v>
      </c>
      <c r="WAE9502" s="19" t="s">
        <v>17214</v>
      </c>
      <c r="WAF9502" t="s">
        <v>17215</v>
      </c>
      <c r="WAG9502" s="19" t="s">
        <v>17214</v>
      </c>
      <c r="WAH9502" t="s">
        <v>17215</v>
      </c>
      <c r="WAI9502" s="19" t="s">
        <v>17214</v>
      </c>
      <c r="WAJ9502" t="s">
        <v>17215</v>
      </c>
      <c r="WAK9502" s="19" t="s">
        <v>17214</v>
      </c>
      <c r="WAL9502" t="s">
        <v>17215</v>
      </c>
      <c r="WAM9502" s="19" t="s">
        <v>17214</v>
      </c>
      <c r="WAN9502" t="s">
        <v>17215</v>
      </c>
      <c r="WAO9502" s="19" t="s">
        <v>17214</v>
      </c>
      <c r="WAP9502" t="s">
        <v>17215</v>
      </c>
      <c r="WAQ9502" s="19" t="s">
        <v>17214</v>
      </c>
      <c r="WAR9502" t="s">
        <v>17215</v>
      </c>
      <c r="WAS9502" s="19" t="s">
        <v>17214</v>
      </c>
      <c r="WAT9502" t="s">
        <v>17215</v>
      </c>
      <c r="WAU9502" s="19" t="s">
        <v>17214</v>
      </c>
      <c r="WAV9502" t="s">
        <v>17215</v>
      </c>
      <c r="WAW9502" s="19" t="s">
        <v>17214</v>
      </c>
      <c r="WAX9502" t="s">
        <v>17215</v>
      </c>
      <c r="WAY9502" s="19" t="s">
        <v>17214</v>
      </c>
      <c r="WAZ9502" t="s">
        <v>17215</v>
      </c>
      <c r="WBA9502" s="19" t="s">
        <v>17214</v>
      </c>
      <c r="WBB9502" t="s">
        <v>17215</v>
      </c>
      <c r="WBC9502" s="19" t="s">
        <v>17214</v>
      </c>
      <c r="WBD9502" t="s">
        <v>17215</v>
      </c>
      <c r="WBE9502" s="19" t="s">
        <v>17214</v>
      </c>
      <c r="WBF9502" t="s">
        <v>17215</v>
      </c>
      <c r="WBG9502" s="19" t="s">
        <v>17214</v>
      </c>
      <c r="WBH9502" t="s">
        <v>17215</v>
      </c>
      <c r="WBI9502" s="19" t="s">
        <v>17214</v>
      </c>
      <c r="WBJ9502" t="s">
        <v>17215</v>
      </c>
      <c r="WBK9502" s="19" t="s">
        <v>17214</v>
      </c>
      <c r="WBL9502" t="s">
        <v>17215</v>
      </c>
      <c r="WBM9502" s="19" t="s">
        <v>17214</v>
      </c>
      <c r="WBN9502" t="s">
        <v>17215</v>
      </c>
      <c r="WBO9502" s="19" t="s">
        <v>17214</v>
      </c>
      <c r="WBP9502" t="s">
        <v>17215</v>
      </c>
      <c r="WBQ9502" s="19" t="s">
        <v>17214</v>
      </c>
      <c r="WBR9502" t="s">
        <v>17215</v>
      </c>
      <c r="WBS9502" s="19" t="s">
        <v>17214</v>
      </c>
      <c r="WBT9502" t="s">
        <v>17215</v>
      </c>
      <c r="WBU9502" s="19" t="s">
        <v>17214</v>
      </c>
      <c r="WBV9502" t="s">
        <v>17215</v>
      </c>
      <c r="WBW9502" s="19" t="s">
        <v>17214</v>
      </c>
      <c r="WBX9502" t="s">
        <v>17215</v>
      </c>
      <c r="WBY9502" s="19" t="s">
        <v>17214</v>
      </c>
      <c r="WBZ9502" t="s">
        <v>17215</v>
      </c>
      <c r="WCA9502" s="19" t="s">
        <v>17214</v>
      </c>
      <c r="WCB9502" t="s">
        <v>17215</v>
      </c>
      <c r="WCC9502" s="19" t="s">
        <v>17214</v>
      </c>
      <c r="WCD9502" t="s">
        <v>17215</v>
      </c>
      <c r="WCE9502" s="19" t="s">
        <v>17214</v>
      </c>
      <c r="WCF9502" t="s">
        <v>17215</v>
      </c>
      <c r="WCG9502" s="19" t="s">
        <v>17214</v>
      </c>
      <c r="WCH9502" t="s">
        <v>17215</v>
      </c>
      <c r="WCI9502" s="19" t="s">
        <v>17214</v>
      </c>
      <c r="WCJ9502" t="s">
        <v>17215</v>
      </c>
      <c r="WCK9502" s="19" t="s">
        <v>17214</v>
      </c>
      <c r="WCL9502" t="s">
        <v>17215</v>
      </c>
      <c r="WCM9502" s="19" t="s">
        <v>17214</v>
      </c>
      <c r="WCN9502" t="s">
        <v>17215</v>
      </c>
      <c r="WCO9502" s="19" t="s">
        <v>17214</v>
      </c>
      <c r="WCP9502" t="s">
        <v>17215</v>
      </c>
      <c r="WCQ9502" s="19" t="s">
        <v>17214</v>
      </c>
      <c r="WCR9502" t="s">
        <v>17215</v>
      </c>
      <c r="WCS9502" s="19" t="s">
        <v>17214</v>
      </c>
      <c r="WCT9502" t="s">
        <v>17215</v>
      </c>
      <c r="WCU9502" s="19" t="s">
        <v>17214</v>
      </c>
      <c r="WCV9502" t="s">
        <v>17215</v>
      </c>
      <c r="WCW9502" s="19" t="s">
        <v>17214</v>
      </c>
      <c r="WCX9502" t="s">
        <v>17215</v>
      </c>
      <c r="WCY9502" s="19" t="s">
        <v>17214</v>
      </c>
      <c r="WCZ9502" t="s">
        <v>17215</v>
      </c>
      <c r="WDA9502" s="19" t="s">
        <v>17214</v>
      </c>
      <c r="WDB9502" t="s">
        <v>17215</v>
      </c>
      <c r="WDC9502" s="19" t="s">
        <v>17214</v>
      </c>
      <c r="WDD9502" t="s">
        <v>17215</v>
      </c>
      <c r="WDE9502" s="19" t="s">
        <v>17214</v>
      </c>
      <c r="WDF9502" t="s">
        <v>17215</v>
      </c>
      <c r="WDG9502" s="19" t="s">
        <v>17214</v>
      </c>
      <c r="WDH9502" t="s">
        <v>17215</v>
      </c>
      <c r="WDI9502" s="19" t="s">
        <v>17214</v>
      </c>
      <c r="WDJ9502" t="s">
        <v>17215</v>
      </c>
      <c r="WDK9502" s="19" t="s">
        <v>17214</v>
      </c>
      <c r="WDL9502" t="s">
        <v>17215</v>
      </c>
      <c r="WDM9502" s="19" t="s">
        <v>17214</v>
      </c>
      <c r="WDN9502" t="s">
        <v>17215</v>
      </c>
      <c r="WDO9502" s="19" t="s">
        <v>17214</v>
      </c>
      <c r="WDP9502" t="s">
        <v>17215</v>
      </c>
      <c r="WDQ9502" s="19" t="s">
        <v>17214</v>
      </c>
      <c r="WDR9502" t="s">
        <v>17215</v>
      </c>
      <c r="WDS9502" s="19" t="s">
        <v>17214</v>
      </c>
      <c r="WDT9502" t="s">
        <v>17215</v>
      </c>
      <c r="WDU9502" s="19" t="s">
        <v>17214</v>
      </c>
      <c r="WDV9502" t="s">
        <v>17215</v>
      </c>
      <c r="WDW9502" s="19" t="s">
        <v>17214</v>
      </c>
      <c r="WDX9502" t="s">
        <v>17215</v>
      </c>
      <c r="WDY9502" s="19" t="s">
        <v>17214</v>
      </c>
      <c r="WDZ9502" t="s">
        <v>17215</v>
      </c>
      <c r="WEA9502" s="19" t="s">
        <v>17214</v>
      </c>
      <c r="WEB9502" t="s">
        <v>17215</v>
      </c>
      <c r="WEC9502" s="19" t="s">
        <v>17214</v>
      </c>
      <c r="WED9502" t="s">
        <v>17215</v>
      </c>
      <c r="WEE9502" s="19" t="s">
        <v>17214</v>
      </c>
      <c r="WEF9502" t="s">
        <v>17215</v>
      </c>
      <c r="WEG9502" s="19" t="s">
        <v>17214</v>
      </c>
      <c r="WEH9502" t="s">
        <v>17215</v>
      </c>
      <c r="WEI9502" s="19" t="s">
        <v>17214</v>
      </c>
      <c r="WEJ9502" t="s">
        <v>17215</v>
      </c>
      <c r="WEK9502" s="19" t="s">
        <v>17214</v>
      </c>
      <c r="WEL9502" t="s">
        <v>17215</v>
      </c>
      <c r="WEM9502" s="19" t="s">
        <v>17214</v>
      </c>
      <c r="WEN9502" t="s">
        <v>17215</v>
      </c>
      <c r="WEO9502" s="19" t="s">
        <v>17214</v>
      </c>
      <c r="WEP9502" t="s">
        <v>17215</v>
      </c>
      <c r="WEQ9502" s="19" t="s">
        <v>17214</v>
      </c>
      <c r="WER9502" t="s">
        <v>17215</v>
      </c>
      <c r="WES9502" s="19" t="s">
        <v>17214</v>
      </c>
      <c r="WET9502" t="s">
        <v>17215</v>
      </c>
      <c r="WEU9502" s="19" t="s">
        <v>17214</v>
      </c>
      <c r="WEV9502" t="s">
        <v>17215</v>
      </c>
      <c r="WEW9502" s="19" t="s">
        <v>17214</v>
      </c>
      <c r="WEX9502" t="s">
        <v>17215</v>
      </c>
      <c r="WEY9502" s="19" t="s">
        <v>17214</v>
      </c>
      <c r="WEZ9502" t="s">
        <v>17215</v>
      </c>
      <c r="WFA9502" s="19" t="s">
        <v>17214</v>
      </c>
      <c r="WFB9502" t="s">
        <v>17215</v>
      </c>
      <c r="WFC9502" s="19" t="s">
        <v>17214</v>
      </c>
      <c r="WFD9502" t="s">
        <v>17215</v>
      </c>
      <c r="WFE9502" s="19" t="s">
        <v>17214</v>
      </c>
      <c r="WFF9502" t="s">
        <v>17215</v>
      </c>
      <c r="WFG9502" s="19" t="s">
        <v>17214</v>
      </c>
      <c r="WFH9502" t="s">
        <v>17215</v>
      </c>
      <c r="WFI9502" s="19" t="s">
        <v>17214</v>
      </c>
      <c r="WFJ9502" t="s">
        <v>17215</v>
      </c>
      <c r="WFK9502" s="19" t="s">
        <v>17214</v>
      </c>
      <c r="WFL9502" t="s">
        <v>17215</v>
      </c>
      <c r="WFM9502" s="19" t="s">
        <v>17214</v>
      </c>
      <c r="WFN9502" t="s">
        <v>17215</v>
      </c>
      <c r="WFO9502" s="19" t="s">
        <v>17214</v>
      </c>
      <c r="WFP9502" t="s">
        <v>17215</v>
      </c>
      <c r="WFQ9502" s="19" t="s">
        <v>17214</v>
      </c>
      <c r="WFR9502" t="s">
        <v>17215</v>
      </c>
      <c r="WFS9502" s="19" t="s">
        <v>17214</v>
      </c>
      <c r="WFT9502" t="s">
        <v>17215</v>
      </c>
      <c r="WFU9502" s="19" t="s">
        <v>17214</v>
      </c>
      <c r="WFV9502" t="s">
        <v>17215</v>
      </c>
      <c r="WFW9502" s="19" t="s">
        <v>17214</v>
      </c>
      <c r="WFX9502" t="s">
        <v>17215</v>
      </c>
      <c r="WFY9502" s="19" t="s">
        <v>17214</v>
      </c>
      <c r="WFZ9502" t="s">
        <v>17215</v>
      </c>
      <c r="WGA9502" s="19" t="s">
        <v>17214</v>
      </c>
      <c r="WGB9502" t="s">
        <v>17215</v>
      </c>
      <c r="WGC9502" s="19" t="s">
        <v>17214</v>
      </c>
      <c r="WGD9502" t="s">
        <v>17215</v>
      </c>
      <c r="WGE9502" s="19" t="s">
        <v>17214</v>
      </c>
      <c r="WGF9502" t="s">
        <v>17215</v>
      </c>
      <c r="WGG9502" s="19" t="s">
        <v>17214</v>
      </c>
      <c r="WGH9502" t="s">
        <v>17215</v>
      </c>
      <c r="WGI9502" s="19" t="s">
        <v>17214</v>
      </c>
      <c r="WGJ9502" t="s">
        <v>17215</v>
      </c>
      <c r="WGK9502" s="19" t="s">
        <v>17214</v>
      </c>
      <c r="WGL9502" t="s">
        <v>17215</v>
      </c>
      <c r="WGM9502" s="19" t="s">
        <v>17214</v>
      </c>
      <c r="WGN9502" t="s">
        <v>17215</v>
      </c>
      <c r="WGO9502" s="19" t="s">
        <v>17214</v>
      </c>
      <c r="WGP9502" t="s">
        <v>17215</v>
      </c>
      <c r="WGQ9502" s="19" t="s">
        <v>17214</v>
      </c>
      <c r="WGR9502" t="s">
        <v>17215</v>
      </c>
      <c r="WGS9502" s="19" t="s">
        <v>17214</v>
      </c>
      <c r="WGT9502" t="s">
        <v>17215</v>
      </c>
      <c r="WGU9502" s="19" t="s">
        <v>17214</v>
      </c>
      <c r="WGV9502" t="s">
        <v>17215</v>
      </c>
      <c r="WGW9502" s="19" t="s">
        <v>17214</v>
      </c>
      <c r="WGX9502" t="s">
        <v>17215</v>
      </c>
      <c r="WGY9502" s="19" t="s">
        <v>17214</v>
      </c>
      <c r="WGZ9502" t="s">
        <v>17215</v>
      </c>
      <c r="WHA9502" s="19" t="s">
        <v>17214</v>
      </c>
      <c r="WHB9502" t="s">
        <v>17215</v>
      </c>
      <c r="WHC9502" s="19" t="s">
        <v>17214</v>
      </c>
      <c r="WHD9502" t="s">
        <v>17215</v>
      </c>
      <c r="WHE9502" s="19" t="s">
        <v>17214</v>
      </c>
      <c r="WHF9502" t="s">
        <v>17215</v>
      </c>
      <c r="WHG9502" s="19" t="s">
        <v>17214</v>
      </c>
      <c r="WHH9502" t="s">
        <v>17215</v>
      </c>
      <c r="WHI9502" s="19" t="s">
        <v>17214</v>
      </c>
      <c r="WHJ9502" t="s">
        <v>17215</v>
      </c>
      <c r="WHK9502" s="19" t="s">
        <v>17214</v>
      </c>
      <c r="WHL9502" t="s">
        <v>17215</v>
      </c>
      <c r="WHM9502" s="19" t="s">
        <v>17214</v>
      </c>
      <c r="WHN9502" t="s">
        <v>17215</v>
      </c>
      <c r="WHO9502" s="19" t="s">
        <v>17214</v>
      </c>
      <c r="WHP9502" t="s">
        <v>17215</v>
      </c>
      <c r="WHQ9502" s="19" t="s">
        <v>17214</v>
      </c>
      <c r="WHR9502" t="s">
        <v>17215</v>
      </c>
      <c r="WHS9502" s="19" t="s">
        <v>17214</v>
      </c>
      <c r="WHT9502" t="s">
        <v>17215</v>
      </c>
      <c r="WHU9502" s="19" t="s">
        <v>17214</v>
      </c>
      <c r="WHV9502" t="s">
        <v>17215</v>
      </c>
      <c r="WHW9502" s="19" t="s">
        <v>17214</v>
      </c>
      <c r="WHX9502" t="s">
        <v>17215</v>
      </c>
      <c r="WHY9502" s="19" t="s">
        <v>17214</v>
      </c>
      <c r="WHZ9502" t="s">
        <v>17215</v>
      </c>
      <c r="WIA9502" s="19" t="s">
        <v>17214</v>
      </c>
      <c r="WIB9502" t="s">
        <v>17215</v>
      </c>
      <c r="WIC9502" s="19" t="s">
        <v>17214</v>
      </c>
      <c r="WID9502" t="s">
        <v>17215</v>
      </c>
      <c r="WIE9502" s="19" t="s">
        <v>17214</v>
      </c>
      <c r="WIF9502" t="s">
        <v>17215</v>
      </c>
      <c r="WIG9502" s="19" t="s">
        <v>17214</v>
      </c>
      <c r="WIH9502" t="s">
        <v>17215</v>
      </c>
      <c r="WII9502" s="19" t="s">
        <v>17214</v>
      </c>
      <c r="WIJ9502" t="s">
        <v>17215</v>
      </c>
      <c r="WIK9502" s="19" t="s">
        <v>17214</v>
      </c>
      <c r="WIL9502" t="s">
        <v>17215</v>
      </c>
      <c r="WIM9502" s="19" t="s">
        <v>17214</v>
      </c>
      <c r="WIN9502" t="s">
        <v>17215</v>
      </c>
      <c r="WIO9502" s="19" t="s">
        <v>17214</v>
      </c>
      <c r="WIP9502" t="s">
        <v>17215</v>
      </c>
      <c r="WIQ9502" s="19" t="s">
        <v>17214</v>
      </c>
      <c r="WIR9502" t="s">
        <v>17215</v>
      </c>
      <c r="WIS9502" s="19" t="s">
        <v>17214</v>
      </c>
      <c r="WIT9502" t="s">
        <v>17215</v>
      </c>
      <c r="WIU9502" s="19" t="s">
        <v>17214</v>
      </c>
      <c r="WIV9502" t="s">
        <v>17215</v>
      </c>
      <c r="WIW9502" s="19" t="s">
        <v>17214</v>
      </c>
      <c r="WIX9502" t="s">
        <v>17215</v>
      </c>
      <c r="WIY9502" s="19" t="s">
        <v>17214</v>
      </c>
      <c r="WIZ9502" t="s">
        <v>17215</v>
      </c>
      <c r="WJA9502" s="19" t="s">
        <v>17214</v>
      </c>
      <c r="WJB9502" t="s">
        <v>17215</v>
      </c>
      <c r="WJC9502" s="19" t="s">
        <v>17214</v>
      </c>
      <c r="WJD9502" t="s">
        <v>17215</v>
      </c>
      <c r="WJE9502" s="19" t="s">
        <v>17214</v>
      </c>
      <c r="WJF9502" t="s">
        <v>17215</v>
      </c>
      <c r="WJG9502" s="19" t="s">
        <v>17214</v>
      </c>
      <c r="WJH9502" t="s">
        <v>17215</v>
      </c>
      <c r="WJI9502" s="19" t="s">
        <v>17214</v>
      </c>
      <c r="WJJ9502" t="s">
        <v>17215</v>
      </c>
      <c r="WJK9502" s="19" t="s">
        <v>17214</v>
      </c>
      <c r="WJL9502" t="s">
        <v>17215</v>
      </c>
      <c r="WJM9502" s="19" t="s">
        <v>17214</v>
      </c>
      <c r="WJN9502" t="s">
        <v>17215</v>
      </c>
      <c r="WJO9502" s="19" t="s">
        <v>17214</v>
      </c>
      <c r="WJP9502" t="s">
        <v>17215</v>
      </c>
      <c r="WJQ9502" s="19" t="s">
        <v>17214</v>
      </c>
      <c r="WJR9502" t="s">
        <v>17215</v>
      </c>
      <c r="WJS9502" s="19" t="s">
        <v>17214</v>
      </c>
      <c r="WJT9502" t="s">
        <v>17215</v>
      </c>
      <c r="WJU9502" s="19" t="s">
        <v>17214</v>
      </c>
      <c r="WJV9502" t="s">
        <v>17215</v>
      </c>
      <c r="WJW9502" s="19" t="s">
        <v>17214</v>
      </c>
      <c r="WJX9502" t="s">
        <v>17215</v>
      </c>
      <c r="WJY9502" s="19" t="s">
        <v>17214</v>
      </c>
      <c r="WJZ9502" t="s">
        <v>17215</v>
      </c>
      <c r="WKA9502" s="19" t="s">
        <v>17214</v>
      </c>
      <c r="WKB9502" t="s">
        <v>17215</v>
      </c>
      <c r="WKC9502" s="19" t="s">
        <v>17214</v>
      </c>
      <c r="WKD9502" t="s">
        <v>17215</v>
      </c>
      <c r="WKE9502" s="19" t="s">
        <v>17214</v>
      </c>
      <c r="WKF9502" t="s">
        <v>17215</v>
      </c>
      <c r="WKG9502" s="19" t="s">
        <v>17214</v>
      </c>
      <c r="WKH9502" t="s">
        <v>17215</v>
      </c>
      <c r="WKI9502" s="19" t="s">
        <v>17214</v>
      </c>
      <c r="WKJ9502" t="s">
        <v>17215</v>
      </c>
      <c r="WKK9502" s="19" t="s">
        <v>17214</v>
      </c>
      <c r="WKL9502" t="s">
        <v>17215</v>
      </c>
      <c r="WKM9502" s="19" t="s">
        <v>17214</v>
      </c>
      <c r="WKN9502" t="s">
        <v>17215</v>
      </c>
      <c r="WKO9502" s="19" t="s">
        <v>17214</v>
      </c>
      <c r="WKP9502" t="s">
        <v>17215</v>
      </c>
      <c r="WKQ9502" s="19" t="s">
        <v>17214</v>
      </c>
      <c r="WKR9502" t="s">
        <v>17215</v>
      </c>
      <c r="WKS9502" s="19" t="s">
        <v>17214</v>
      </c>
      <c r="WKT9502" t="s">
        <v>17215</v>
      </c>
      <c r="WKU9502" s="19" t="s">
        <v>17214</v>
      </c>
      <c r="WKV9502" t="s">
        <v>17215</v>
      </c>
      <c r="WKW9502" s="19" t="s">
        <v>17214</v>
      </c>
      <c r="WKX9502" t="s">
        <v>17215</v>
      </c>
      <c r="WKY9502" s="19" t="s">
        <v>17214</v>
      </c>
      <c r="WKZ9502" t="s">
        <v>17215</v>
      </c>
      <c r="WLA9502" s="19" t="s">
        <v>17214</v>
      </c>
      <c r="WLB9502" t="s">
        <v>17215</v>
      </c>
      <c r="WLC9502" s="19" t="s">
        <v>17214</v>
      </c>
      <c r="WLD9502" t="s">
        <v>17215</v>
      </c>
      <c r="WLE9502" s="19" t="s">
        <v>17214</v>
      </c>
      <c r="WLF9502" t="s">
        <v>17215</v>
      </c>
      <c r="WLG9502" s="19" t="s">
        <v>17214</v>
      </c>
      <c r="WLH9502" t="s">
        <v>17215</v>
      </c>
      <c r="WLI9502" s="19" t="s">
        <v>17214</v>
      </c>
      <c r="WLJ9502" t="s">
        <v>17215</v>
      </c>
      <c r="WLK9502" s="19" t="s">
        <v>17214</v>
      </c>
      <c r="WLL9502" t="s">
        <v>17215</v>
      </c>
      <c r="WLM9502" s="19" t="s">
        <v>17214</v>
      </c>
      <c r="WLN9502" t="s">
        <v>17215</v>
      </c>
      <c r="WLO9502" s="19" t="s">
        <v>17214</v>
      </c>
      <c r="WLP9502" t="s">
        <v>17215</v>
      </c>
      <c r="WLQ9502" s="19" t="s">
        <v>17214</v>
      </c>
      <c r="WLR9502" t="s">
        <v>17215</v>
      </c>
      <c r="WLS9502" s="19" t="s">
        <v>17214</v>
      </c>
      <c r="WLT9502" t="s">
        <v>17215</v>
      </c>
      <c r="WLU9502" s="19" t="s">
        <v>17214</v>
      </c>
      <c r="WLV9502" t="s">
        <v>17215</v>
      </c>
      <c r="WLW9502" s="19" t="s">
        <v>17214</v>
      </c>
      <c r="WLX9502" t="s">
        <v>17215</v>
      </c>
      <c r="WLY9502" s="19" t="s">
        <v>17214</v>
      </c>
      <c r="WLZ9502" t="s">
        <v>17215</v>
      </c>
      <c r="WMA9502" s="19" t="s">
        <v>17214</v>
      </c>
      <c r="WMB9502" t="s">
        <v>17215</v>
      </c>
      <c r="WMC9502" s="19" t="s">
        <v>17214</v>
      </c>
      <c r="WMD9502" t="s">
        <v>17215</v>
      </c>
      <c r="WME9502" s="19" t="s">
        <v>17214</v>
      </c>
      <c r="WMF9502" t="s">
        <v>17215</v>
      </c>
      <c r="WMG9502" s="19" t="s">
        <v>17214</v>
      </c>
      <c r="WMH9502" t="s">
        <v>17215</v>
      </c>
      <c r="WMI9502" s="19" t="s">
        <v>17214</v>
      </c>
      <c r="WMJ9502" t="s">
        <v>17215</v>
      </c>
      <c r="WMK9502" s="19" t="s">
        <v>17214</v>
      </c>
      <c r="WML9502" t="s">
        <v>17215</v>
      </c>
      <c r="WMM9502" s="19" t="s">
        <v>17214</v>
      </c>
      <c r="WMN9502" t="s">
        <v>17215</v>
      </c>
      <c r="WMO9502" s="19" t="s">
        <v>17214</v>
      </c>
      <c r="WMP9502" t="s">
        <v>17215</v>
      </c>
      <c r="WMQ9502" s="19" t="s">
        <v>17214</v>
      </c>
      <c r="WMR9502" t="s">
        <v>17215</v>
      </c>
      <c r="WMS9502" s="19" t="s">
        <v>17214</v>
      </c>
      <c r="WMT9502" t="s">
        <v>17215</v>
      </c>
      <c r="WMU9502" s="19" t="s">
        <v>17214</v>
      </c>
      <c r="WMV9502" t="s">
        <v>17215</v>
      </c>
      <c r="WMW9502" s="19" t="s">
        <v>17214</v>
      </c>
      <c r="WMX9502" t="s">
        <v>17215</v>
      </c>
      <c r="WMY9502" s="19" t="s">
        <v>17214</v>
      </c>
      <c r="WMZ9502" t="s">
        <v>17215</v>
      </c>
      <c r="WNA9502" s="19" t="s">
        <v>17214</v>
      </c>
      <c r="WNB9502" t="s">
        <v>17215</v>
      </c>
      <c r="WNC9502" s="19" t="s">
        <v>17214</v>
      </c>
      <c r="WND9502" t="s">
        <v>17215</v>
      </c>
      <c r="WNE9502" s="19" t="s">
        <v>17214</v>
      </c>
      <c r="WNF9502" t="s">
        <v>17215</v>
      </c>
      <c r="WNG9502" s="19" t="s">
        <v>17214</v>
      </c>
      <c r="WNH9502" t="s">
        <v>17215</v>
      </c>
      <c r="WNI9502" s="19" t="s">
        <v>17214</v>
      </c>
      <c r="WNJ9502" t="s">
        <v>17215</v>
      </c>
      <c r="WNK9502" s="19" t="s">
        <v>17214</v>
      </c>
      <c r="WNL9502" t="s">
        <v>17215</v>
      </c>
      <c r="WNM9502" s="19" t="s">
        <v>17214</v>
      </c>
      <c r="WNN9502" t="s">
        <v>17215</v>
      </c>
      <c r="WNO9502" s="19" t="s">
        <v>17214</v>
      </c>
      <c r="WNP9502" t="s">
        <v>17215</v>
      </c>
      <c r="WNQ9502" s="19" t="s">
        <v>17214</v>
      </c>
      <c r="WNR9502" t="s">
        <v>17215</v>
      </c>
      <c r="WNS9502" s="19" t="s">
        <v>17214</v>
      </c>
      <c r="WNT9502" t="s">
        <v>17215</v>
      </c>
      <c r="WNU9502" s="19" t="s">
        <v>17214</v>
      </c>
      <c r="WNV9502" t="s">
        <v>17215</v>
      </c>
      <c r="WNW9502" s="19" t="s">
        <v>17214</v>
      </c>
      <c r="WNX9502" t="s">
        <v>17215</v>
      </c>
      <c r="WNY9502" s="19" t="s">
        <v>17214</v>
      </c>
      <c r="WNZ9502" t="s">
        <v>17215</v>
      </c>
      <c r="WOA9502" s="19" t="s">
        <v>17214</v>
      </c>
      <c r="WOB9502" t="s">
        <v>17215</v>
      </c>
      <c r="WOC9502" s="19" t="s">
        <v>17214</v>
      </c>
      <c r="WOD9502" t="s">
        <v>17215</v>
      </c>
      <c r="WOE9502" s="19" t="s">
        <v>17214</v>
      </c>
      <c r="WOF9502" t="s">
        <v>17215</v>
      </c>
      <c r="WOG9502" s="19" t="s">
        <v>17214</v>
      </c>
      <c r="WOH9502" t="s">
        <v>17215</v>
      </c>
      <c r="WOI9502" s="19" t="s">
        <v>17214</v>
      </c>
      <c r="WOJ9502" t="s">
        <v>17215</v>
      </c>
      <c r="WOK9502" s="19" t="s">
        <v>17214</v>
      </c>
      <c r="WOL9502" t="s">
        <v>17215</v>
      </c>
      <c r="WOM9502" s="19" t="s">
        <v>17214</v>
      </c>
      <c r="WON9502" t="s">
        <v>17215</v>
      </c>
      <c r="WOO9502" s="19" t="s">
        <v>17214</v>
      </c>
      <c r="WOP9502" t="s">
        <v>17215</v>
      </c>
      <c r="WOQ9502" s="19" t="s">
        <v>17214</v>
      </c>
      <c r="WOR9502" t="s">
        <v>17215</v>
      </c>
      <c r="WOS9502" s="19" t="s">
        <v>17214</v>
      </c>
      <c r="WOT9502" t="s">
        <v>17215</v>
      </c>
      <c r="WOU9502" s="19" t="s">
        <v>17214</v>
      </c>
      <c r="WOV9502" t="s">
        <v>17215</v>
      </c>
      <c r="WOW9502" s="19" t="s">
        <v>17214</v>
      </c>
      <c r="WOX9502" t="s">
        <v>17215</v>
      </c>
      <c r="WOY9502" s="19" t="s">
        <v>17214</v>
      </c>
      <c r="WOZ9502" t="s">
        <v>17215</v>
      </c>
      <c r="WPA9502" s="19" t="s">
        <v>17214</v>
      </c>
      <c r="WPB9502" t="s">
        <v>17215</v>
      </c>
      <c r="WPC9502" s="19" t="s">
        <v>17214</v>
      </c>
      <c r="WPD9502" t="s">
        <v>17215</v>
      </c>
      <c r="WPE9502" s="19" t="s">
        <v>17214</v>
      </c>
      <c r="WPF9502" t="s">
        <v>17215</v>
      </c>
      <c r="WPG9502" s="19" t="s">
        <v>17214</v>
      </c>
      <c r="WPH9502" t="s">
        <v>17215</v>
      </c>
      <c r="WPI9502" s="19" t="s">
        <v>17214</v>
      </c>
      <c r="WPJ9502" t="s">
        <v>17215</v>
      </c>
      <c r="WPK9502" s="19" t="s">
        <v>17214</v>
      </c>
      <c r="WPL9502" t="s">
        <v>17215</v>
      </c>
      <c r="WPM9502" s="19" t="s">
        <v>17214</v>
      </c>
      <c r="WPN9502" t="s">
        <v>17215</v>
      </c>
      <c r="WPO9502" s="19" t="s">
        <v>17214</v>
      </c>
      <c r="WPP9502" t="s">
        <v>17215</v>
      </c>
      <c r="WPQ9502" s="19" t="s">
        <v>17214</v>
      </c>
      <c r="WPR9502" t="s">
        <v>17215</v>
      </c>
      <c r="WPS9502" s="19" t="s">
        <v>17214</v>
      </c>
      <c r="WPT9502" t="s">
        <v>17215</v>
      </c>
      <c r="WPU9502" s="19" t="s">
        <v>17214</v>
      </c>
      <c r="WPV9502" t="s">
        <v>17215</v>
      </c>
      <c r="WPW9502" s="19" t="s">
        <v>17214</v>
      </c>
      <c r="WPX9502" t="s">
        <v>17215</v>
      </c>
      <c r="WPY9502" s="19" t="s">
        <v>17214</v>
      </c>
      <c r="WPZ9502" t="s">
        <v>17215</v>
      </c>
      <c r="WQA9502" s="19" t="s">
        <v>17214</v>
      </c>
      <c r="WQB9502" t="s">
        <v>17215</v>
      </c>
      <c r="WQC9502" s="19" t="s">
        <v>17214</v>
      </c>
      <c r="WQD9502" t="s">
        <v>17215</v>
      </c>
      <c r="WQE9502" s="19" t="s">
        <v>17214</v>
      </c>
      <c r="WQF9502" t="s">
        <v>17215</v>
      </c>
      <c r="WQG9502" s="19" t="s">
        <v>17214</v>
      </c>
      <c r="WQH9502" t="s">
        <v>17215</v>
      </c>
      <c r="WQI9502" s="19" t="s">
        <v>17214</v>
      </c>
      <c r="WQJ9502" t="s">
        <v>17215</v>
      </c>
      <c r="WQK9502" s="19" t="s">
        <v>17214</v>
      </c>
      <c r="WQL9502" t="s">
        <v>17215</v>
      </c>
      <c r="WQM9502" s="19" t="s">
        <v>17214</v>
      </c>
      <c r="WQN9502" t="s">
        <v>17215</v>
      </c>
      <c r="WQO9502" s="19" t="s">
        <v>17214</v>
      </c>
      <c r="WQP9502" t="s">
        <v>17215</v>
      </c>
      <c r="WQQ9502" s="19" t="s">
        <v>17214</v>
      </c>
      <c r="WQR9502" t="s">
        <v>17215</v>
      </c>
      <c r="WQS9502" s="19" t="s">
        <v>17214</v>
      </c>
      <c r="WQT9502" t="s">
        <v>17215</v>
      </c>
      <c r="WQU9502" s="19" t="s">
        <v>17214</v>
      </c>
      <c r="WQV9502" t="s">
        <v>17215</v>
      </c>
      <c r="WQW9502" s="19" t="s">
        <v>17214</v>
      </c>
      <c r="WQX9502" t="s">
        <v>17215</v>
      </c>
      <c r="WQY9502" s="19" t="s">
        <v>17214</v>
      </c>
      <c r="WQZ9502" t="s">
        <v>17215</v>
      </c>
      <c r="WRA9502" s="19" t="s">
        <v>17214</v>
      </c>
      <c r="WRB9502" t="s">
        <v>17215</v>
      </c>
      <c r="WRC9502" s="19" t="s">
        <v>17214</v>
      </c>
      <c r="WRD9502" t="s">
        <v>17215</v>
      </c>
      <c r="WRE9502" s="19" t="s">
        <v>17214</v>
      </c>
      <c r="WRF9502" t="s">
        <v>17215</v>
      </c>
      <c r="WRG9502" s="19" t="s">
        <v>17214</v>
      </c>
      <c r="WRH9502" t="s">
        <v>17215</v>
      </c>
      <c r="WRI9502" s="19" t="s">
        <v>17214</v>
      </c>
      <c r="WRJ9502" t="s">
        <v>17215</v>
      </c>
      <c r="WRK9502" s="19" t="s">
        <v>17214</v>
      </c>
      <c r="WRL9502" t="s">
        <v>17215</v>
      </c>
      <c r="WRM9502" s="19" t="s">
        <v>17214</v>
      </c>
      <c r="WRN9502" t="s">
        <v>17215</v>
      </c>
      <c r="WRO9502" s="19" t="s">
        <v>17214</v>
      </c>
      <c r="WRP9502" t="s">
        <v>17215</v>
      </c>
      <c r="WRQ9502" s="19" t="s">
        <v>17214</v>
      </c>
      <c r="WRR9502" t="s">
        <v>17215</v>
      </c>
      <c r="WRS9502" s="19" t="s">
        <v>17214</v>
      </c>
      <c r="WRT9502" t="s">
        <v>17215</v>
      </c>
      <c r="WRU9502" s="19" t="s">
        <v>17214</v>
      </c>
      <c r="WRV9502" t="s">
        <v>17215</v>
      </c>
      <c r="WRW9502" s="19" t="s">
        <v>17214</v>
      </c>
      <c r="WRX9502" t="s">
        <v>17215</v>
      </c>
      <c r="WRY9502" s="19" t="s">
        <v>17214</v>
      </c>
      <c r="WRZ9502" t="s">
        <v>17215</v>
      </c>
      <c r="WSA9502" s="19" t="s">
        <v>17214</v>
      </c>
      <c r="WSB9502" t="s">
        <v>17215</v>
      </c>
      <c r="WSC9502" s="19" t="s">
        <v>17214</v>
      </c>
      <c r="WSD9502" t="s">
        <v>17215</v>
      </c>
      <c r="WSE9502" s="19" t="s">
        <v>17214</v>
      </c>
      <c r="WSF9502" t="s">
        <v>17215</v>
      </c>
      <c r="WSG9502" s="19" t="s">
        <v>17214</v>
      </c>
      <c r="WSH9502" t="s">
        <v>17215</v>
      </c>
      <c r="WSI9502" s="19" t="s">
        <v>17214</v>
      </c>
      <c r="WSJ9502" t="s">
        <v>17215</v>
      </c>
      <c r="WSK9502" s="19" t="s">
        <v>17214</v>
      </c>
      <c r="WSL9502" t="s">
        <v>17215</v>
      </c>
      <c r="WSM9502" s="19" t="s">
        <v>17214</v>
      </c>
      <c r="WSN9502" t="s">
        <v>17215</v>
      </c>
      <c r="WSO9502" s="19" t="s">
        <v>17214</v>
      </c>
      <c r="WSP9502" t="s">
        <v>17215</v>
      </c>
      <c r="WSQ9502" s="19" t="s">
        <v>17214</v>
      </c>
      <c r="WSR9502" t="s">
        <v>17215</v>
      </c>
      <c r="WSS9502" s="19" t="s">
        <v>17214</v>
      </c>
      <c r="WST9502" t="s">
        <v>17215</v>
      </c>
      <c r="WSU9502" s="19" t="s">
        <v>17214</v>
      </c>
      <c r="WSV9502" t="s">
        <v>17215</v>
      </c>
      <c r="WSW9502" s="19" t="s">
        <v>17214</v>
      </c>
      <c r="WSX9502" t="s">
        <v>17215</v>
      </c>
      <c r="WSY9502" s="19" t="s">
        <v>17214</v>
      </c>
      <c r="WSZ9502" t="s">
        <v>17215</v>
      </c>
      <c r="WTA9502" s="19" t="s">
        <v>17214</v>
      </c>
      <c r="WTB9502" t="s">
        <v>17215</v>
      </c>
      <c r="WTC9502" s="19" t="s">
        <v>17214</v>
      </c>
      <c r="WTD9502" t="s">
        <v>17215</v>
      </c>
      <c r="WTE9502" s="19" t="s">
        <v>17214</v>
      </c>
      <c r="WTF9502" t="s">
        <v>17215</v>
      </c>
      <c r="WTG9502" s="19" t="s">
        <v>17214</v>
      </c>
      <c r="WTH9502" t="s">
        <v>17215</v>
      </c>
      <c r="WTI9502" s="19" t="s">
        <v>17214</v>
      </c>
      <c r="WTJ9502" t="s">
        <v>17215</v>
      </c>
      <c r="WTK9502" s="19" t="s">
        <v>17214</v>
      </c>
      <c r="WTL9502" t="s">
        <v>17215</v>
      </c>
      <c r="WTM9502" s="19" t="s">
        <v>17214</v>
      </c>
      <c r="WTN9502" t="s">
        <v>17215</v>
      </c>
      <c r="WTO9502" s="19" t="s">
        <v>17214</v>
      </c>
      <c r="WTP9502" t="s">
        <v>17215</v>
      </c>
      <c r="WTQ9502" s="19" t="s">
        <v>17214</v>
      </c>
      <c r="WTR9502" t="s">
        <v>17215</v>
      </c>
      <c r="WTS9502" s="19" t="s">
        <v>17214</v>
      </c>
      <c r="WTT9502" t="s">
        <v>17215</v>
      </c>
      <c r="WTU9502" s="19" t="s">
        <v>17214</v>
      </c>
      <c r="WTV9502" t="s">
        <v>17215</v>
      </c>
      <c r="WTW9502" s="19" t="s">
        <v>17214</v>
      </c>
      <c r="WTX9502" t="s">
        <v>17215</v>
      </c>
      <c r="WTY9502" s="19" t="s">
        <v>17214</v>
      </c>
      <c r="WTZ9502" t="s">
        <v>17215</v>
      </c>
      <c r="WUA9502" s="19" t="s">
        <v>17214</v>
      </c>
      <c r="WUB9502" t="s">
        <v>17215</v>
      </c>
      <c r="WUC9502" s="19" t="s">
        <v>17214</v>
      </c>
      <c r="WUD9502" t="s">
        <v>17215</v>
      </c>
      <c r="WUE9502" s="19" t="s">
        <v>17214</v>
      </c>
      <c r="WUF9502" t="s">
        <v>17215</v>
      </c>
      <c r="WUG9502" s="19" t="s">
        <v>17214</v>
      </c>
      <c r="WUH9502" t="s">
        <v>17215</v>
      </c>
      <c r="WUI9502" s="19" t="s">
        <v>17214</v>
      </c>
      <c r="WUJ9502" t="s">
        <v>17215</v>
      </c>
      <c r="WUK9502" s="19" t="s">
        <v>17214</v>
      </c>
      <c r="WUL9502" t="s">
        <v>17215</v>
      </c>
      <c r="WUM9502" s="19" t="s">
        <v>17214</v>
      </c>
      <c r="WUN9502" t="s">
        <v>17215</v>
      </c>
      <c r="WUO9502" s="19" t="s">
        <v>17214</v>
      </c>
      <c r="WUP9502" t="s">
        <v>17215</v>
      </c>
      <c r="WUQ9502" s="19" t="s">
        <v>17214</v>
      </c>
      <c r="WUR9502" t="s">
        <v>17215</v>
      </c>
      <c r="WUS9502" s="19" t="s">
        <v>17214</v>
      </c>
      <c r="WUT9502" t="s">
        <v>17215</v>
      </c>
      <c r="WUU9502" s="19" t="s">
        <v>17214</v>
      </c>
      <c r="WUV9502" t="s">
        <v>17215</v>
      </c>
      <c r="WUW9502" s="19" t="s">
        <v>17214</v>
      </c>
      <c r="WUX9502" t="s">
        <v>17215</v>
      </c>
      <c r="WUY9502" s="19" t="s">
        <v>17214</v>
      </c>
      <c r="WUZ9502" t="s">
        <v>17215</v>
      </c>
      <c r="WVA9502" s="19" t="s">
        <v>17214</v>
      </c>
      <c r="WVB9502" t="s">
        <v>17215</v>
      </c>
      <c r="WVC9502" s="19" t="s">
        <v>17214</v>
      </c>
      <c r="WVD9502" t="s">
        <v>17215</v>
      </c>
      <c r="WVE9502" s="19" t="s">
        <v>17214</v>
      </c>
      <c r="WVF9502" t="s">
        <v>17215</v>
      </c>
      <c r="WVG9502" s="19" t="s">
        <v>17214</v>
      </c>
      <c r="WVH9502" t="s">
        <v>17215</v>
      </c>
      <c r="WVI9502" s="19" t="s">
        <v>17214</v>
      </c>
      <c r="WVJ9502" t="s">
        <v>17215</v>
      </c>
      <c r="WVK9502" s="19" t="s">
        <v>17214</v>
      </c>
      <c r="WVL9502" t="s">
        <v>17215</v>
      </c>
      <c r="WVM9502" s="19" t="s">
        <v>17214</v>
      </c>
      <c r="WVN9502" t="s">
        <v>17215</v>
      </c>
      <c r="WVO9502" s="19" t="s">
        <v>17214</v>
      </c>
      <c r="WVP9502" t="s">
        <v>17215</v>
      </c>
      <c r="WVQ9502" s="19" t="s">
        <v>17214</v>
      </c>
      <c r="WVR9502" t="s">
        <v>17215</v>
      </c>
      <c r="WVS9502" s="19" t="s">
        <v>17214</v>
      </c>
      <c r="WVT9502" t="s">
        <v>17215</v>
      </c>
      <c r="WVU9502" s="19" t="s">
        <v>17214</v>
      </c>
      <c r="WVV9502" t="s">
        <v>17215</v>
      </c>
      <c r="WVW9502" s="19" t="s">
        <v>17214</v>
      </c>
      <c r="WVX9502" t="s">
        <v>17215</v>
      </c>
      <c r="WVY9502" s="19" t="s">
        <v>17214</v>
      </c>
      <c r="WVZ9502" t="s">
        <v>17215</v>
      </c>
      <c r="WWA9502" s="19" t="s">
        <v>17214</v>
      </c>
      <c r="WWB9502" t="s">
        <v>17215</v>
      </c>
      <c r="WWC9502" s="19" t="s">
        <v>17214</v>
      </c>
      <c r="WWD9502" t="s">
        <v>17215</v>
      </c>
      <c r="WWE9502" s="19" t="s">
        <v>17214</v>
      </c>
      <c r="WWF9502" t="s">
        <v>17215</v>
      </c>
      <c r="WWG9502" s="19" t="s">
        <v>17214</v>
      </c>
      <c r="WWH9502" t="s">
        <v>17215</v>
      </c>
      <c r="WWI9502" s="19" t="s">
        <v>17214</v>
      </c>
      <c r="WWJ9502" t="s">
        <v>17215</v>
      </c>
      <c r="WWK9502" s="19" t="s">
        <v>17214</v>
      </c>
      <c r="WWL9502" t="s">
        <v>17215</v>
      </c>
      <c r="WWM9502" s="19" t="s">
        <v>17214</v>
      </c>
      <c r="WWN9502" t="s">
        <v>17215</v>
      </c>
      <c r="WWO9502" s="19" t="s">
        <v>17214</v>
      </c>
      <c r="WWP9502" t="s">
        <v>17215</v>
      </c>
      <c r="WWQ9502" s="19" t="s">
        <v>17214</v>
      </c>
      <c r="WWR9502" t="s">
        <v>17215</v>
      </c>
      <c r="WWS9502" s="19" t="s">
        <v>17214</v>
      </c>
      <c r="WWT9502" t="s">
        <v>17215</v>
      </c>
      <c r="WWU9502" s="19" t="s">
        <v>17214</v>
      </c>
      <c r="WWV9502" t="s">
        <v>17215</v>
      </c>
      <c r="WWW9502" s="19" t="s">
        <v>17214</v>
      </c>
      <c r="WWX9502" t="s">
        <v>17215</v>
      </c>
      <c r="WWY9502" s="19" t="s">
        <v>17214</v>
      </c>
      <c r="WWZ9502" t="s">
        <v>17215</v>
      </c>
      <c r="WXA9502" s="19" t="s">
        <v>17214</v>
      </c>
      <c r="WXB9502" t="s">
        <v>17215</v>
      </c>
      <c r="WXC9502" s="19" t="s">
        <v>17214</v>
      </c>
      <c r="WXD9502" t="s">
        <v>17215</v>
      </c>
      <c r="WXE9502" s="19" t="s">
        <v>17214</v>
      </c>
      <c r="WXF9502" t="s">
        <v>17215</v>
      </c>
      <c r="WXG9502" s="19" t="s">
        <v>17214</v>
      </c>
      <c r="WXH9502" t="s">
        <v>17215</v>
      </c>
      <c r="WXI9502" s="19" t="s">
        <v>17214</v>
      </c>
      <c r="WXJ9502" t="s">
        <v>17215</v>
      </c>
      <c r="WXK9502" s="19" t="s">
        <v>17214</v>
      </c>
      <c r="WXL9502" t="s">
        <v>17215</v>
      </c>
      <c r="WXM9502" s="19" t="s">
        <v>17214</v>
      </c>
      <c r="WXN9502" t="s">
        <v>17215</v>
      </c>
      <c r="WXO9502" s="19" t="s">
        <v>17214</v>
      </c>
      <c r="WXP9502" t="s">
        <v>17215</v>
      </c>
      <c r="WXQ9502" s="19" t="s">
        <v>17214</v>
      </c>
      <c r="WXR9502" t="s">
        <v>17215</v>
      </c>
      <c r="WXS9502" s="19" t="s">
        <v>17214</v>
      </c>
      <c r="WXT9502" t="s">
        <v>17215</v>
      </c>
      <c r="WXU9502" s="19" t="s">
        <v>17214</v>
      </c>
      <c r="WXV9502" t="s">
        <v>17215</v>
      </c>
      <c r="WXW9502" s="19" t="s">
        <v>17214</v>
      </c>
      <c r="WXX9502" t="s">
        <v>17215</v>
      </c>
      <c r="WXY9502" s="19" t="s">
        <v>17214</v>
      </c>
      <c r="WXZ9502" t="s">
        <v>17215</v>
      </c>
      <c r="WYA9502" s="19" t="s">
        <v>17214</v>
      </c>
      <c r="WYB9502" t="s">
        <v>17215</v>
      </c>
      <c r="WYC9502" s="19" t="s">
        <v>17214</v>
      </c>
      <c r="WYD9502" t="s">
        <v>17215</v>
      </c>
      <c r="WYE9502" s="19" t="s">
        <v>17214</v>
      </c>
      <c r="WYF9502" t="s">
        <v>17215</v>
      </c>
      <c r="WYG9502" s="19" t="s">
        <v>17214</v>
      </c>
      <c r="WYH9502" t="s">
        <v>17215</v>
      </c>
      <c r="WYI9502" s="19" t="s">
        <v>17214</v>
      </c>
      <c r="WYJ9502" t="s">
        <v>17215</v>
      </c>
      <c r="WYK9502" s="19" t="s">
        <v>17214</v>
      </c>
      <c r="WYL9502" t="s">
        <v>17215</v>
      </c>
      <c r="WYM9502" s="19" t="s">
        <v>17214</v>
      </c>
      <c r="WYN9502" t="s">
        <v>17215</v>
      </c>
      <c r="WYO9502" s="19" t="s">
        <v>17214</v>
      </c>
      <c r="WYP9502" t="s">
        <v>17215</v>
      </c>
      <c r="WYQ9502" s="19" t="s">
        <v>17214</v>
      </c>
      <c r="WYR9502" t="s">
        <v>17215</v>
      </c>
      <c r="WYS9502" s="19" t="s">
        <v>17214</v>
      </c>
      <c r="WYT9502" t="s">
        <v>17215</v>
      </c>
      <c r="WYU9502" s="19" t="s">
        <v>17214</v>
      </c>
      <c r="WYV9502" t="s">
        <v>17215</v>
      </c>
      <c r="WYW9502" s="19" t="s">
        <v>17214</v>
      </c>
      <c r="WYX9502" t="s">
        <v>17215</v>
      </c>
      <c r="WYY9502" s="19" t="s">
        <v>17214</v>
      </c>
      <c r="WYZ9502" t="s">
        <v>17215</v>
      </c>
      <c r="WZA9502" s="19" t="s">
        <v>17214</v>
      </c>
      <c r="WZB9502" t="s">
        <v>17215</v>
      </c>
      <c r="WZC9502" s="19" t="s">
        <v>17214</v>
      </c>
      <c r="WZD9502" t="s">
        <v>17215</v>
      </c>
      <c r="WZE9502" s="19" t="s">
        <v>17214</v>
      </c>
      <c r="WZF9502" t="s">
        <v>17215</v>
      </c>
      <c r="WZG9502" s="19" t="s">
        <v>17214</v>
      </c>
      <c r="WZH9502" t="s">
        <v>17215</v>
      </c>
      <c r="WZI9502" s="19" t="s">
        <v>17214</v>
      </c>
      <c r="WZJ9502" t="s">
        <v>17215</v>
      </c>
      <c r="WZK9502" s="19" t="s">
        <v>17214</v>
      </c>
      <c r="WZL9502" t="s">
        <v>17215</v>
      </c>
      <c r="WZM9502" s="19" t="s">
        <v>17214</v>
      </c>
      <c r="WZN9502" t="s">
        <v>17215</v>
      </c>
      <c r="WZO9502" s="19" t="s">
        <v>17214</v>
      </c>
      <c r="WZP9502" t="s">
        <v>17215</v>
      </c>
      <c r="WZQ9502" s="19" t="s">
        <v>17214</v>
      </c>
      <c r="WZR9502" t="s">
        <v>17215</v>
      </c>
      <c r="WZS9502" s="19" t="s">
        <v>17214</v>
      </c>
      <c r="WZT9502" t="s">
        <v>17215</v>
      </c>
      <c r="WZU9502" s="19" t="s">
        <v>17214</v>
      </c>
      <c r="WZV9502" t="s">
        <v>17215</v>
      </c>
      <c r="WZW9502" s="19" t="s">
        <v>17214</v>
      </c>
      <c r="WZX9502" t="s">
        <v>17215</v>
      </c>
      <c r="WZY9502" s="19" t="s">
        <v>17214</v>
      </c>
      <c r="WZZ9502" t="s">
        <v>17215</v>
      </c>
      <c r="XAA9502" s="19" t="s">
        <v>17214</v>
      </c>
      <c r="XAB9502" t="s">
        <v>17215</v>
      </c>
      <c r="XAC9502" s="19" t="s">
        <v>17214</v>
      </c>
      <c r="XAD9502" t="s">
        <v>17215</v>
      </c>
      <c r="XAE9502" s="19" t="s">
        <v>17214</v>
      </c>
      <c r="XAF9502" t="s">
        <v>17215</v>
      </c>
      <c r="XAG9502" s="19" t="s">
        <v>17214</v>
      </c>
      <c r="XAH9502" t="s">
        <v>17215</v>
      </c>
      <c r="XAI9502" s="19" t="s">
        <v>17214</v>
      </c>
      <c r="XAJ9502" t="s">
        <v>17215</v>
      </c>
      <c r="XAK9502" s="19" t="s">
        <v>17214</v>
      </c>
      <c r="XAL9502" t="s">
        <v>17215</v>
      </c>
      <c r="XAM9502" s="19" t="s">
        <v>17214</v>
      </c>
      <c r="XAN9502" t="s">
        <v>17215</v>
      </c>
      <c r="XAO9502" s="19" t="s">
        <v>17214</v>
      </c>
      <c r="XAP9502" t="s">
        <v>17215</v>
      </c>
      <c r="XAQ9502" s="19" t="s">
        <v>17214</v>
      </c>
      <c r="XAR9502" t="s">
        <v>17215</v>
      </c>
      <c r="XAS9502" s="19" t="s">
        <v>17214</v>
      </c>
      <c r="XAT9502" t="s">
        <v>17215</v>
      </c>
      <c r="XAU9502" s="19" t="s">
        <v>17214</v>
      </c>
      <c r="XAV9502" t="s">
        <v>17215</v>
      </c>
      <c r="XAW9502" s="19" t="s">
        <v>17214</v>
      </c>
      <c r="XAX9502" t="s">
        <v>17215</v>
      </c>
      <c r="XAY9502" s="19" t="s">
        <v>17214</v>
      </c>
      <c r="XAZ9502" t="s">
        <v>17215</v>
      </c>
      <c r="XBA9502" s="19" t="s">
        <v>17214</v>
      </c>
      <c r="XBB9502" t="s">
        <v>17215</v>
      </c>
      <c r="XBC9502" s="19" t="s">
        <v>17214</v>
      </c>
      <c r="XBD9502" t="s">
        <v>17215</v>
      </c>
      <c r="XBE9502" s="19" t="s">
        <v>17214</v>
      </c>
      <c r="XBF9502" t="s">
        <v>17215</v>
      </c>
      <c r="XBG9502" s="19" t="s">
        <v>17214</v>
      </c>
      <c r="XBH9502" t="s">
        <v>17215</v>
      </c>
      <c r="XBI9502" s="19" t="s">
        <v>17214</v>
      </c>
      <c r="XBJ9502" t="s">
        <v>17215</v>
      </c>
      <c r="XBK9502" s="19" t="s">
        <v>17214</v>
      </c>
      <c r="XBL9502" t="s">
        <v>17215</v>
      </c>
      <c r="XBM9502" s="19" t="s">
        <v>17214</v>
      </c>
      <c r="XBN9502" t="s">
        <v>17215</v>
      </c>
      <c r="XBO9502" s="19" t="s">
        <v>17214</v>
      </c>
      <c r="XBP9502" t="s">
        <v>17215</v>
      </c>
      <c r="XBQ9502" s="19" t="s">
        <v>17214</v>
      </c>
      <c r="XBR9502" t="s">
        <v>17215</v>
      </c>
      <c r="XBS9502" s="19" t="s">
        <v>17214</v>
      </c>
      <c r="XBT9502" t="s">
        <v>17215</v>
      </c>
      <c r="XBU9502" s="19" t="s">
        <v>17214</v>
      </c>
      <c r="XBV9502" t="s">
        <v>17215</v>
      </c>
      <c r="XBW9502" s="19" t="s">
        <v>17214</v>
      </c>
      <c r="XBX9502" t="s">
        <v>17215</v>
      </c>
      <c r="XBY9502" s="19" t="s">
        <v>17214</v>
      </c>
      <c r="XBZ9502" t="s">
        <v>17215</v>
      </c>
      <c r="XCA9502" s="19" t="s">
        <v>17214</v>
      </c>
      <c r="XCB9502" t="s">
        <v>17215</v>
      </c>
      <c r="XCC9502" s="19" t="s">
        <v>17214</v>
      </c>
      <c r="XCD9502" t="s">
        <v>17215</v>
      </c>
      <c r="XCE9502" s="19" t="s">
        <v>17214</v>
      </c>
      <c r="XCF9502" t="s">
        <v>17215</v>
      </c>
      <c r="XCG9502" s="19" t="s">
        <v>17214</v>
      </c>
      <c r="XCH9502" t="s">
        <v>17215</v>
      </c>
      <c r="XCI9502" s="19" t="s">
        <v>17214</v>
      </c>
      <c r="XCJ9502" t="s">
        <v>17215</v>
      </c>
      <c r="XCK9502" s="19" t="s">
        <v>17214</v>
      </c>
      <c r="XCL9502" t="s">
        <v>17215</v>
      </c>
      <c r="XCM9502" s="19" t="s">
        <v>17214</v>
      </c>
      <c r="XCN9502" t="s">
        <v>17215</v>
      </c>
      <c r="XCO9502" s="19" t="s">
        <v>17214</v>
      </c>
      <c r="XCP9502" t="s">
        <v>17215</v>
      </c>
      <c r="XCQ9502" s="19" t="s">
        <v>17214</v>
      </c>
      <c r="XCR9502" t="s">
        <v>17215</v>
      </c>
      <c r="XCS9502" s="19" t="s">
        <v>17214</v>
      </c>
      <c r="XCT9502" t="s">
        <v>17215</v>
      </c>
      <c r="XCU9502" s="19" t="s">
        <v>17214</v>
      </c>
      <c r="XCV9502" t="s">
        <v>17215</v>
      </c>
      <c r="XCW9502" s="19" t="s">
        <v>17214</v>
      </c>
      <c r="XCX9502" t="s">
        <v>17215</v>
      </c>
      <c r="XCY9502" s="19" t="s">
        <v>17214</v>
      </c>
      <c r="XCZ9502" t="s">
        <v>17215</v>
      </c>
      <c r="XDA9502" s="19" t="s">
        <v>17214</v>
      </c>
      <c r="XDB9502" t="s">
        <v>17215</v>
      </c>
      <c r="XDC9502" s="19" t="s">
        <v>17214</v>
      </c>
      <c r="XDD9502" t="s">
        <v>17215</v>
      </c>
      <c r="XDE9502" s="19" t="s">
        <v>17214</v>
      </c>
      <c r="XDF9502" t="s">
        <v>17215</v>
      </c>
      <c r="XDG9502" s="19" t="s">
        <v>17214</v>
      </c>
      <c r="XDH9502" t="s">
        <v>17215</v>
      </c>
      <c r="XDI9502" s="19" t="s">
        <v>17214</v>
      </c>
      <c r="XDJ9502" t="s">
        <v>17215</v>
      </c>
      <c r="XDK9502" s="19" t="s">
        <v>17214</v>
      </c>
      <c r="XDL9502" t="s">
        <v>17215</v>
      </c>
      <c r="XDM9502" s="19" t="s">
        <v>17214</v>
      </c>
      <c r="XDN9502" t="s">
        <v>17215</v>
      </c>
      <c r="XDO9502" s="19" t="s">
        <v>17214</v>
      </c>
      <c r="XDP9502" t="s">
        <v>17215</v>
      </c>
      <c r="XDQ9502" s="19" t="s">
        <v>17214</v>
      </c>
      <c r="XDR9502" t="s">
        <v>17215</v>
      </c>
      <c r="XDS9502" s="19" t="s">
        <v>17214</v>
      </c>
      <c r="XDT9502" t="s">
        <v>17215</v>
      </c>
      <c r="XDU9502" s="19" t="s">
        <v>17214</v>
      </c>
      <c r="XDV9502" t="s">
        <v>17215</v>
      </c>
      <c r="XDW9502" s="19" t="s">
        <v>17214</v>
      </c>
      <c r="XDX9502" t="s">
        <v>17215</v>
      </c>
      <c r="XDY9502" s="19" t="s">
        <v>17214</v>
      </c>
      <c r="XDZ9502" t="s">
        <v>17215</v>
      </c>
      <c r="XEA9502" s="19" t="s">
        <v>17214</v>
      </c>
      <c r="XEB9502" t="s">
        <v>17215</v>
      </c>
      <c r="XEC9502" s="19" t="s">
        <v>17214</v>
      </c>
      <c r="XED9502" t="s">
        <v>17215</v>
      </c>
      <c r="XEE9502" s="19" t="s">
        <v>17214</v>
      </c>
      <c r="XEF9502" t="s">
        <v>17215</v>
      </c>
      <c r="XEG9502" s="19" t="s">
        <v>17214</v>
      </c>
      <c r="XEH9502" t="s">
        <v>17215</v>
      </c>
      <c r="XEI9502" s="19" t="s">
        <v>17214</v>
      </c>
      <c r="XEJ9502" t="s">
        <v>17215</v>
      </c>
      <c r="XEK9502" s="19" t="s">
        <v>17214</v>
      </c>
      <c r="XEL9502" t="s">
        <v>17215</v>
      </c>
      <c r="XEM9502" s="19" t="s">
        <v>17214</v>
      </c>
      <c r="XEN9502" t="s">
        <v>17215</v>
      </c>
      <c r="XEO9502" s="19" t="s">
        <v>17214</v>
      </c>
      <c r="XEP9502" t="s">
        <v>17215</v>
      </c>
      <c r="XEQ9502" s="19" t="s">
        <v>17214</v>
      </c>
      <c r="XER9502" t="s">
        <v>17215</v>
      </c>
      <c r="XES9502" s="19" t="s">
        <v>17214</v>
      </c>
      <c r="XET9502" t="s">
        <v>17215</v>
      </c>
      <c r="XEU9502" s="19" t="s">
        <v>17214</v>
      </c>
      <c r="XEV9502" t="s">
        <v>17215</v>
      </c>
      <c r="XEW9502" s="19" t="s">
        <v>17214</v>
      </c>
      <c r="XEX9502" t="s">
        <v>17215</v>
      </c>
      <c r="XEY9502" s="19" t="s">
        <v>17214</v>
      </c>
      <c r="XEZ9502" t="s">
        <v>17215</v>
      </c>
      <c r="XFA9502" s="19" t="s">
        <v>17214</v>
      </c>
      <c r="XFB9502" t="s">
        <v>17215</v>
      </c>
      <c r="XFC9502" s="19" t="s">
        <v>17214</v>
      </c>
      <c r="XFD9502" t="s">
        <v>17215</v>
      </c>
    </row>
    <row r="9503" spans="1:16384" ht="18.75" customHeight="1" x14ac:dyDescent="0.25">
      <c r="A9503" s="19" t="s">
        <v>17216</v>
      </c>
      <c r="B9503" t="s">
        <v>17215</v>
      </c>
    </row>
    <row r="9504" spans="1:16384" ht="18.75" customHeight="1" x14ac:dyDescent="0.25">
      <c r="A9504" s="19" t="s">
        <v>17217</v>
      </c>
      <c r="B9504" t="s">
        <v>17223</v>
      </c>
    </row>
    <row r="9505" spans="1:2" ht="18.75" customHeight="1" x14ac:dyDescent="0.25">
      <c r="A9505" s="19" t="s">
        <v>17218</v>
      </c>
      <c r="B9505" t="s">
        <v>17224</v>
      </c>
    </row>
    <row r="9506" spans="1:2" ht="18.75" customHeight="1" x14ac:dyDescent="0.25">
      <c r="A9506" s="19" t="s">
        <v>17219</v>
      </c>
      <c r="B9506" t="s">
        <v>17225</v>
      </c>
    </row>
    <row r="9507" spans="1:2" ht="18.75" customHeight="1" x14ac:dyDescent="0.25">
      <c r="A9507" s="19" t="s">
        <v>17220</v>
      </c>
      <c r="B9507" t="s">
        <v>17226</v>
      </c>
    </row>
    <row r="9508" spans="1:2" ht="18.75" customHeight="1" x14ac:dyDescent="0.25">
      <c r="A9508" s="19" t="s">
        <v>17221</v>
      </c>
      <c r="B9508" t="s">
        <v>17227</v>
      </c>
    </row>
    <row r="9509" spans="1:2" ht="18.75" customHeight="1" x14ac:dyDescent="0.25">
      <c r="A9509" s="19" t="s">
        <v>17222</v>
      </c>
      <c r="B9509" t="s">
        <v>17228</v>
      </c>
    </row>
    <row r="9510" spans="1:2" ht="18.75" customHeight="1" x14ac:dyDescent="0.25">
      <c r="A9510" s="19" t="s">
        <v>17229</v>
      </c>
      <c r="B9510" t="s">
        <v>17230</v>
      </c>
    </row>
    <row r="9511" spans="1:2" ht="18.75" customHeight="1" x14ac:dyDescent="0.25">
      <c r="A9511" s="19" t="s">
        <v>17231</v>
      </c>
      <c r="B9511" t="s">
        <v>17233</v>
      </c>
    </row>
    <row r="9512" spans="1:2" ht="18.75" customHeight="1" x14ac:dyDescent="0.25">
      <c r="A9512" s="19" t="s">
        <v>17232</v>
      </c>
      <c r="B9512" t="s">
        <v>17234</v>
      </c>
    </row>
    <row r="9513" spans="1:2" ht="18.75" customHeight="1" x14ac:dyDescent="0.25">
      <c r="A9513" s="19" t="s">
        <v>14220</v>
      </c>
      <c r="B9513" t="s">
        <v>17235</v>
      </c>
    </row>
    <row r="9514" spans="1:2" ht="18.75" customHeight="1" x14ac:dyDescent="0.25">
      <c r="A9514" s="19" t="s">
        <v>17236</v>
      </c>
      <c r="B9514" t="s">
        <v>17238</v>
      </c>
    </row>
    <row r="9515" spans="1:2" ht="18.75" customHeight="1" x14ac:dyDescent="0.25">
      <c r="A9515" s="19" t="s">
        <v>14222</v>
      </c>
      <c r="B9515" t="s">
        <v>17239</v>
      </c>
    </row>
    <row r="9516" spans="1:2" ht="18.75" customHeight="1" x14ac:dyDescent="0.25">
      <c r="A9516" s="19" t="s">
        <v>14224</v>
      </c>
      <c r="B9516" t="s">
        <v>17240</v>
      </c>
    </row>
    <row r="9517" spans="1:2" ht="18.75" customHeight="1" x14ac:dyDescent="0.25">
      <c r="A9517" s="19" t="s">
        <v>17237</v>
      </c>
      <c r="B9517" t="s">
        <v>17241</v>
      </c>
    </row>
    <row r="9518" spans="1:2" ht="18.75" customHeight="1" x14ac:dyDescent="0.25">
      <c r="A9518" s="19" t="s">
        <v>14226</v>
      </c>
      <c r="B9518" t="s">
        <v>17242</v>
      </c>
    </row>
    <row r="9519" spans="1:2" ht="18.75" customHeight="1" x14ac:dyDescent="0.25">
      <c r="A9519" s="19" t="s">
        <v>14227</v>
      </c>
      <c r="B9519" t="s">
        <v>17243</v>
      </c>
    </row>
    <row r="9520" spans="1:2" ht="18.75" customHeight="1" x14ac:dyDescent="0.25">
      <c r="A9520" s="19" t="s">
        <v>17244</v>
      </c>
      <c r="B9520" s="5" t="s">
        <v>17251</v>
      </c>
    </row>
    <row r="9521" spans="1:2" ht="18.75" customHeight="1" x14ac:dyDescent="0.25">
      <c r="A9521" s="19" t="s">
        <v>17245</v>
      </c>
      <c r="B9521" s="5" t="s">
        <v>17252</v>
      </c>
    </row>
    <row r="9522" spans="1:2" ht="18.75" customHeight="1" x14ac:dyDescent="0.25">
      <c r="A9522" s="19" t="s">
        <v>17246</v>
      </c>
      <c r="B9522" s="5" t="s">
        <v>17253</v>
      </c>
    </row>
    <row r="9523" spans="1:2" ht="18.75" customHeight="1" x14ac:dyDescent="0.25">
      <c r="A9523" s="19" t="s">
        <v>17247</v>
      </c>
      <c r="B9523" s="5" t="s">
        <v>17254</v>
      </c>
    </row>
    <row r="9524" spans="1:2" ht="18.75" customHeight="1" x14ac:dyDescent="0.25">
      <c r="A9524" s="19" t="s">
        <v>17248</v>
      </c>
      <c r="B9524" s="5" t="s">
        <v>17255</v>
      </c>
    </row>
    <row r="9525" spans="1:2" ht="18.75" customHeight="1" x14ac:dyDescent="0.25">
      <c r="A9525" s="19" t="s">
        <v>17249</v>
      </c>
      <c r="B9525" s="5" t="s">
        <v>17256</v>
      </c>
    </row>
    <row r="9526" spans="1:2" ht="18.75" customHeight="1" x14ac:dyDescent="0.25">
      <c r="A9526" s="19" t="s">
        <v>17250</v>
      </c>
      <c r="B9526" s="5" t="s">
        <v>17257</v>
      </c>
    </row>
    <row r="9527" spans="1:2" ht="18.75" customHeight="1" x14ac:dyDescent="0.25">
      <c r="A9527" s="19" t="s">
        <v>15607</v>
      </c>
      <c r="B9527" t="s">
        <v>17258</v>
      </c>
    </row>
    <row r="9528" spans="1:2" ht="18.75" customHeight="1" x14ac:dyDescent="0.25">
      <c r="A9528" s="19" t="s">
        <v>15611</v>
      </c>
      <c r="B9528" t="s">
        <v>15653</v>
      </c>
    </row>
    <row r="9529" spans="1:2" ht="18.75" customHeight="1" x14ac:dyDescent="0.25">
      <c r="A9529" s="19" t="s">
        <v>15612</v>
      </c>
      <c r="B9529" t="s">
        <v>15654</v>
      </c>
    </row>
    <row r="9530" spans="1:2" ht="18.75" customHeight="1" x14ac:dyDescent="0.25">
      <c r="A9530" s="19" t="s">
        <v>17259</v>
      </c>
      <c r="B9530" t="s">
        <v>17260</v>
      </c>
    </row>
    <row r="9531" spans="1:2" ht="18.75" customHeight="1" x14ac:dyDescent="0.25">
      <c r="A9531" s="19" t="s">
        <v>15605</v>
      </c>
      <c r="B9531" t="s">
        <v>15649</v>
      </c>
    </row>
    <row r="9532" spans="1:2" ht="18.75" customHeight="1" x14ac:dyDescent="0.25">
      <c r="A9532" s="19" t="s">
        <v>15609</v>
      </c>
      <c r="B9532" t="s">
        <v>15651</v>
      </c>
    </row>
    <row r="9533" spans="1:2" ht="18.75" customHeight="1" x14ac:dyDescent="0.25">
      <c r="A9533" s="19" t="s">
        <v>17261</v>
      </c>
      <c r="B9533" t="s">
        <v>17262</v>
      </c>
    </row>
    <row r="9534" spans="1:2" ht="18.75" customHeight="1" x14ac:dyDescent="0.25">
      <c r="A9534" s="19" t="s">
        <v>17263</v>
      </c>
      <c r="B9534" t="s">
        <v>17274</v>
      </c>
    </row>
    <row r="9535" spans="1:2" ht="18.75" customHeight="1" x14ac:dyDescent="0.25">
      <c r="A9535" s="19" t="s">
        <v>17264</v>
      </c>
      <c r="B9535" t="s">
        <v>17275</v>
      </c>
    </row>
    <row r="9536" spans="1:2" ht="18.75" customHeight="1" x14ac:dyDescent="0.25">
      <c r="A9536" s="19" t="s">
        <v>17265</v>
      </c>
      <c r="B9536" t="s">
        <v>17276</v>
      </c>
    </row>
    <row r="9537" spans="1:2" ht="18.75" customHeight="1" x14ac:dyDescent="0.25">
      <c r="A9537" s="19" t="s">
        <v>17266</v>
      </c>
      <c r="B9537" t="s">
        <v>17277</v>
      </c>
    </row>
    <row r="9538" spans="1:2" ht="18.75" customHeight="1" x14ac:dyDescent="0.25">
      <c r="A9538" s="19" t="s">
        <v>17267</v>
      </c>
      <c r="B9538" t="s">
        <v>17278</v>
      </c>
    </row>
    <row r="9539" spans="1:2" ht="18.75" customHeight="1" x14ac:dyDescent="0.25">
      <c r="A9539" s="19" t="s">
        <v>17268</v>
      </c>
      <c r="B9539" t="s">
        <v>17279</v>
      </c>
    </row>
    <row r="9540" spans="1:2" ht="18.75" customHeight="1" x14ac:dyDescent="0.25">
      <c r="A9540" s="19" t="s">
        <v>17269</v>
      </c>
      <c r="B9540" t="s">
        <v>17280</v>
      </c>
    </row>
    <row r="9541" spans="1:2" ht="18.75" customHeight="1" x14ac:dyDescent="0.25">
      <c r="A9541" s="19" t="s">
        <v>17270</v>
      </c>
      <c r="B9541" t="s">
        <v>17281</v>
      </c>
    </row>
    <row r="9542" spans="1:2" ht="18.75" customHeight="1" x14ac:dyDescent="0.25">
      <c r="A9542" s="19" t="s">
        <v>17271</v>
      </c>
      <c r="B9542" t="s">
        <v>17282</v>
      </c>
    </row>
    <row r="9543" spans="1:2" ht="18.75" customHeight="1" x14ac:dyDescent="0.25">
      <c r="A9543" s="19" t="s">
        <v>17272</v>
      </c>
      <c r="B9543" t="s">
        <v>17283</v>
      </c>
    </row>
    <row r="9544" spans="1:2" ht="18.75" customHeight="1" x14ac:dyDescent="0.25">
      <c r="A9544" s="19" t="s">
        <v>17273</v>
      </c>
      <c r="B9544" t="s">
        <v>17284</v>
      </c>
    </row>
    <row r="9545" spans="1:2" ht="18.75" customHeight="1" x14ac:dyDescent="0.25">
      <c r="A9545" s="19" t="s">
        <v>17285</v>
      </c>
      <c r="B9545" s="8" t="s">
        <v>17286</v>
      </c>
    </row>
    <row r="9546" spans="1:2" ht="18.75" customHeight="1" x14ac:dyDescent="0.25">
      <c r="A9546" s="19" t="s">
        <v>17289</v>
      </c>
      <c r="B9546" t="s">
        <v>17290</v>
      </c>
    </row>
    <row r="9547" spans="1:2" ht="18.75" customHeight="1" x14ac:dyDescent="0.25">
      <c r="A9547" s="19" t="s">
        <v>17291</v>
      </c>
      <c r="B9547" t="s">
        <v>17305</v>
      </c>
    </row>
    <row r="9548" spans="1:2" ht="18.75" customHeight="1" x14ac:dyDescent="0.25">
      <c r="A9548" s="19" t="s">
        <v>17292</v>
      </c>
      <c r="B9548" t="s">
        <v>17306</v>
      </c>
    </row>
    <row r="9549" spans="1:2" ht="18.75" customHeight="1" x14ac:dyDescent="0.25">
      <c r="A9549" s="19" t="s">
        <v>17293</v>
      </c>
      <c r="B9549" t="s">
        <v>17307</v>
      </c>
    </row>
    <row r="9550" spans="1:2" ht="18.75" customHeight="1" x14ac:dyDescent="0.25">
      <c r="A9550" s="19" t="s">
        <v>17294</v>
      </c>
      <c r="B9550" t="s">
        <v>17308</v>
      </c>
    </row>
    <row r="9551" spans="1:2" ht="18.75" customHeight="1" x14ac:dyDescent="0.25">
      <c r="A9551" s="19" t="s">
        <v>17295</v>
      </c>
      <c r="B9551" t="s">
        <v>17309</v>
      </c>
    </row>
    <row r="9552" spans="1:2" ht="18.75" customHeight="1" x14ac:dyDescent="0.25">
      <c r="A9552" s="19" t="s">
        <v>17296</v>
      </c>
      <c r="B9552" t="s">
        <v>17310</v>
      </c>
    </row>
    <row r="9553" spans="1:2" ht="18.75" customHeight="1" x14ac:dyDescent="0.25">
      <c r="A9553" s="19" t="s">
        <v>17297</v>
      </c>
      <c r="B9553" t="s">
        <v>17311</v>
      </c>
    </row>
    <row r="9554" spans="1:2" ht="18.75" customHeight="1" x14ac:dyDescent="0.25">
      <c r="A9554" s="19" t="s">
        <v>17298</v>
      </c>
      <c r="B9554" t="s">
        <v>17312</v>
      </c>
    </row>
    <row r="9555" spans="1:2" ht="18.75" customHeight="1" x14ac:dyDescent="0.25">
      <c r="A9555" s="19" t="s">
        <v>17299</v>
      </c>
      <c r="B9555" t="s">
        <v>17313</v>
      </c>
    </row>
    <row r="9556" spans="1:2" ht="18.75" customHeight="1" x14ac:dyDescent="0.25">
      <c r="A9556" s="19" t="s">
        <v>17300</v>
      </c>
      <c r="B9556" t="s">
        <v>17314</v>
      </c>
    </row>
    <row r="9557" spans="1:2" ht="18.75" customHeight="1" x14ac:dyDescent="0.25">
      <c r="A9557" s="19" t="s">
        <v>17287</v>
      </c>
      <c r="B9557" t="s">
        <v>17288</v>
      </c>
    </row>
    <row r="9558" spans="1:2" ht="18.75" customHeight="1" x14ac:dyDescent="0.25">
      <c r="A9558" s="19" t="s">
        <v>17301</v>
      </c>
      <c r="B9558" t="s">
        <v>17315</v>
      </c>
    </row>
    <row r="9559" spans="1:2" ht="18.75" customHeight="1" x14ac:dyDescent="0.25">
      <c r="A9559" s="19" t="s">
        <v>17302</v>
      </c>
      <c r="B9559" t="s">
        <v>17316</v>
      </c>
    </row>
    <row r="9560" spans="1:2" ht="18.75" customHeight="1" x14ac:dyDescent="0.25">
      <c r="A9560" s="19" t="s">
        <v>17303</v>
      </c>
      <c r="B9560" t="s">
        <v>17317</v>
      </c>
    </row>
    <row r="9561" spans="1:2" ht="18.75" customHeight="1" x14ac:dyDescent="0.25">
      <c r="A9561" s="19" t="s">
        <v>17304</v>
      </c>
      <c r="B9561" t="s">
        <v>17318</v>
      </c>
    </row>
    <row r="9562" spans="1:2" ht="18.75" customHeight="1" x14ac:dyDescent="0.25">
      <c r="A9562" s="19" t="s">
        <v>17060</v>
      </c>
      <c r="B9562" t="s">
        <v>17061</v>
      </c>
    </row>
    <row r="9563" spans="1:2" ht="18.75" customHeight="1" x14ac:dyDescent="0.25">
      <c r="A9563" s="19" t="s">
        <v>17319</v>
      </c>
      <c r="B9563" t="s">
        <v>17321</v>
      </c>
    </row>
    <row r="9564" spans="1:2" ht="18.75" customHeight="1" x14ac:dyDescent="0.25">
      <c r="A9564" s="19" t="s">
        <v>17320</v>
      </c>
      <c r="B9564" t="s">
        <v>17322</v>
      </c>
    </row>
    <row r="9565" spans="1:2" ht="18.75" customHeight="1" x14ac:dyDescent="0.25">
      <c r="A9565" s="19" t="s">
        <v>17323</v>
      </c>
      <c r="B9565" s="8" t="s">
        <v>17324</v>
      </c>
    </row>
    <row r="9566" spans="1:2" ht="18.75" customHeight="1" x14ac:dyDescent="0.25">
      <c r="A9566" s="19" t="s">
        <v>17325</v>
      </c>
      <c r="B9566" s="8" t="s">
        <v>17330</v>
      </c>
    </row>
    <row r="9567" spans="1:2" ht="18.75" customHeight="1" x14ac:dyDescent="0.25">
      <c r="A9567" s="19" t="s">
        <v>17326</v>
      </c>
      <c r="B9567" s="8" t="s">
        <v>17331</v>
      </c>
    </row>
    <row r="9568" spans="1:2" ht="18.75" customHeight="1" x14ac:dyDescent="0.25">
      <c r="A9568" s="19" t="s">
        <v>17327</v>
      </c>
      <c r="B9568" s="8" t="s">
        <v>17332</v>
      </c>
    </row>
    <row r="9569" spans="1:2" ht="18.75" customHeight="1" x14ac:dyDescent="0.25">
      <c r="A9569" s="19" t="s">
        <v>17328</v>
      </c>
      <c r="B9569" s="8" t="s">
        <v>17333</v>
      </c>
    </row>
    <row r="9570" spans="1:2" ht="18.75" customHeight="1" x14ac:dyDescent="0.25">
      <c r="A9570" s="19" t="s">
        <v>17329</v>
      </c>
      <c r="B9570" s="8" t="s">
        <v>17334</v>
      </c>
    </row>
    <row r="9571" spans="1:2" ht="18.75" customHeight="1" x14ac:dyDescent="0.25">
      <c r="A9571" s="19" t="s">
        <v>13189</v>
      </c>
      <c r="B9571" s="8" t="s">
        <v>13196</v>
      </c>
    </row>
    <row r="9572" spans="1:2" ht="18.75" customHeight="1" x14ac:dyDescent="0.25">
      <c r="A9572" s="19" t="s">
        <v>17335</v>
      </c>
      <c r="B9572" s="8" t="s">
        <v>17336</v>
      </c>
    </row>
    <row r="9573" spans="1:2" ht="18.75" customHeight="1" x14ac:dyDescent="0.25">
      <c r="A9573" s="19" t="s">
        <v>13188</v>
      </c>
      <c r="B9573" s="8" t="s">
        <v>13195</v>
      </c>
    </row>
    <row r="9574" spans="1:2" ht="18.75" customHeight="1" x14ac:dyDescent="0.25">
      <c r="A9574" s="19" t="s">
        <v>13190</v>
      </c>
      <c r="B9574" s="8" t="s">
        <v>13197</v>
      </c>
    </row>
    <row r="9575" spans="1:2" ht="18.75" customHeight="1" x14ac:dyDescent="0.25">
      <c r="A9575" s="19" t="s">
        <v>13187</v>
      </c>
      <c r="B9575" s="8" t="s">
        <v>13194</v>
      </c>
    </row>
    <row r="9576" spans="1:2" ht="18.75" customHeight="1" x14ac:dyDescent="0.25">
      <c r="A9576" s="19" t="s">
        <v>13183</v>
      </c>
      <c r="B9576" s="8" t="s">
        <v>13184</v>
      </c>
    </row>
    <row r="9577" spans="1:2" ht="18.75" customHeight="1" x14ac:dyDescent="0.25">
      <c r="A9577" s="19" t="s">
        <v>17337</v>
      </c>
      <c r="B9577" t="s">
        <v>17338</v>
      </c>
    </row>
    <row r="9578" spans="1:2" ht="18.75" customHeight="1" x14ac:dyDescent="0.25">
      <c r="A9578" s="19" t="s">
        <v>17339</v>
      </c>
      <c r="B9578" t="s">
        <v>17348</v>
      </c>
    </row>
    <row r="9579" spans="1:2" ht="18.75" customHeight="1" x14ac:dyDescent="0.25">
      <c r="A9579" s="19" t="s">
        <v>17340</v>
      </c>
      <c r="B9579" t="s">
        <v>17349</v>
      </c>
    </row>
    <row r="9580" spans="1:2" ht="18.75" customHeight="1" x14ac:dyDescent="0.25">
      <c r="A9580" s="19" t="s">
        <v>17341</v>
      </c>
      <c r="B9580" t="s">
        <v>17350</v>
      </c>
    </row>
    <row r="9581" spans="1:2" ht="18.75" customHeight="1" x14ac:dyDescent="0.25">
      <c r="A9581" s="19" t="s">
        <v>17342</v>
      </c>
      <c r="B9581" t="s">
        <v>17351</v>
      </c>
    </row>
    <row r="9582" spans="1:2" ht="18.75" customHeight="1" x14ac:dyDescent="0.25">
      <c r="A9582" s="19" t="s">
        <v>17343</v>
      </c>
      <c r="B9582" t="s">
        <v>17348</v>
      </c>
    </row>
    <row r="9583" spans="1:2" ht="18.75" customHeight="1" x14ac:dyDescent="0.25">
      <c r="A9583" s="19" t="s">
        <v>17344</v>
      </c>
      <c r="B9583" t="s">
        <v>17352</v>
      </c>
    </row>
    <row r="9584" spans="1:2" ht="18.75" customHeight="1" x14ac:dyDescent="0.25">
      <c r="A9584" s="19" t="s">
        <v>17345</v>
      </c>
      <c r="B9584" t="s">
        <v>17353</v>
      </c>
    </row>
    <row r="9585" spans="1:2" ht="18.75" customHeight="1" x14ac:dyDescent="0.25">
      <c r="A9585" s="19" t="s">
        <v>17346</v>
      </c>
      <c r="B9585" t="s">
        <v>17348</v>
      </c>
    </row>
    <row r="9586" spans="1:2" ht="18.75" customHeight="1" x14ac:dyDescent="0.25">
      <c r="A9586" s="19" t="s">
        <v>17347</v>
      </c>
      <c r="B9586" t="s">
        <v>17348</v>
      </c>
    </row>
    <row r="9587" spans="1:2" ht="18.75" customHeight="1" x14ac:dyDescent="0.25">
      <c r="A9587" s="19" t="s">
        <v>17354</v>
      </c>
      <c r="B9587" s="5" t="s">
        <v>17355</v>
      </c>
    </row>
    <row r="9588" spans="1:2" ht="18.75" customHeight="1" x14ac:dyDescent="0.25">
      <c r="A9588" s="19" t="s">
        <v>17356</v>
      </c>
      <c r="B9588" s="5" t="s">
        <v>17362</v>
      </c>
    </row>
    <row r="9589" spans="1:2" ht="18.75" customHeight="1" x14ac:dyDescent="0.25">
      <c r="A9589" s="19" t="s">
        <v>17357</v>
      </c>
      <c r="B9589" s="5" t="s">
        <v>17363</v>
      </c>
    </row>
    <row r="9590" spans="1:2" ht="18.75" customHeight="1" x14ac:dyDescent="0.25">
      <c r="A9590" s="19" t="s">
        <v>17358</v>
      </c>
      <c r="B9590" s="5" t="s">
        <v>17364</v>
      </c>
    </row>
    <row r="9591" spans="1:2" ht="18.75" customHeight="1" x14ac:dyDescent="0.25">
      <c r="A9591" s="19" t="s">
        <v>17359</v>
      </c>
      <c r="B9591" s="5" t="s">
        <v>17365</v>
      </c>
    </row>
    <row r="9592" spans="1:2" ht="18.75" customHeight="1" x14ac:dyDescent="0.25">
      <c r="A9592" s="19" t="s">
        <v>17360</v>
      </c>
      <c r="B9592" s="5" t="s">
        <v>17366</v>
      </c>
    </row>
    <row r="9593" spans="1:2" ht="18.75" customHeight="1" x14ac:dyDescent="0.25">
      <c r="A9593" s="19" t="s">
        <v>17361</v>
      </c>
      <c r="B9593" s="5" t="s">
        <v>17367</v>
      </c>
    </row>
    <row r="9594" spans="1:2" ht="18.75" customHeight="1" x14ac:dyDescent="0.25">
      <c r="A9594" s="19" t="s">
        <v>17368</v>
      </c>
      <c r="B9594" t="s">
        <v>17369</v>
      </c>
    </row>
    <row r="9595" spans="1:2" ht="18.75" customHeight="1" x14ac:dyDescent="0.25">
      <c r="A9595" s="19" t="s">
        <v>17370</v>
      </c>
      <c r="B9595" t="s">
        <v>17385</v>
      </c>
    </row>
    <row r="9596" spans="1:2" ht="18.75" customHeight="1" x14ac:dyDescent="0.25">
      <c r="A9596" s="19" t="s">
        <v>17371</v>
      </c>
      <c r="B9596" t="s">
        <v>17386</v>
      </c>
    </row>
    <row r="9597" spans="1:2" ht="18.75" customHeight="1" x14ac:dyDescent="0.25">
      <c r="A9597" s="19" t="s">
        <v>17372</v>
      </c>
      <c r="B9597" t="s">
        <v>17387</v>
      </c>
    </row>
    <row r="9598" spans="1:2" ht="18.75" customHeight="1" x14ac:dyDescent="0.25">
      <c r="A9598" s="19" t="s">
        <v>17373</v>
      </c>
      <c r="B9598" t="s">
        <v>17388</v>
      </c>
    </row>
    <row r="9599" spans="1:2" ht="18.75" customHeight="1" x14ac:dyDescent="0.25">
      <c r="A9599" s="19" t="s">
        <v>17374</v>
      </c>
      <c r="B9599" t="s">
        <v>17389</v>
      </c>
    </row>
    <row r="9600" spans="1:2" ht="18.75" customHeight="1" x14ac:dyDescent="0.25">
      <c r="A9600" s="19" t="s">
        <v>17375</v>
      </c>
      <c r="B9600" t="s">
        <v>17390</v>
      </c>
    </row>
    <row r="9601" spans="1:2" ht="18.75" customHeight="1" x14ac:dyDescent="0.25">
      <c r="A9601" s="19" t="s">
        <v>17376</v>
      </c>
      <c r="B9601" t="s">
        <v>17391</v>
      </c>
    </row>
    <row r="9602" spans="1:2" ht="18.75" customHeight="1" x14ac:dyDescent="0.25">
      <c r="A9602" s="19" t="s">
        <v>17377</v>
      </c>
      <c r="B9602" t="s">
        <v>17392</v>
      </c>
    </row>
    <row r="9603" spans="1:2" ht="18.75" customHeight="1" x14ac:dyDescent="0.25">
      <c r="A9603" s="19" t="s">
        <v>17378</v>
      </c>
      <c r="B9603" t="s">
        <v>17393</v>
      </c>
    </row>
    <row r="9604" spans="1:2" ht="18.75" customHeight="1" x14ac:dyDescent="0.25">
      <c r="A9604" s="19" t="s">
        <v>17379</v>
      </c>
      <c r="B9604" t="s">
        <v>17394</v>
      </c>
    </row>
    <row r="9605" spans="1:2" ht="18.75" customHeight="1" x14ac:dyDescent="0.25">
      <c r="A9605" s="19" t="s">
        <v>17380</v>
      </c>
      <c r="B9605" t="s">
        <v>17395</v>
      </c>
    </row>
    <row r="9606" spans="1:2" ht="18.75" customHeight="1" x14ac:dyDescent="0.25">
      <c r="A9606" s="19" t="s">
        <v>17381</v>
      </c>
      <c r="B9606" t="s">
        <v>17396</v>
      </c>
    </row>
    <row r="9607" spans="1:2" ht="18.75" customHeight="1" x14ac:dyDescent="0.25">
      <c r="A9607" s="19" t="s">
        <v>17382</v>
      </c>
      <c r="B9607" t="s">
        <v>17397</v>
      </c>
    </row>
    <row r="9608" spans="1:2" ht="18.75" customHeight="1" x14ac:dyDescent="0.25">
      <c r="A9608" s="19" t="s">
        <v>17383</v>
      </c>
      <c r="B9608" t="s">
        <v>17398</v>
      </c>
    </row>
    <row r="9609" spans="1:2" ht="18.75" customHeight="1" x14ac:dyDescent="0.25">
      <c r="A9609" s="19" t="s">
        <v>17384</v>
      </c>
      <c r="B9609" t="s">
        <v>17399</v>
      </c>
    </row>
    <row r="9610" spans="1:2" ht="18.75" customHeight="1" x14ac:dyDescent="0.25">
      <c r="A9610" s="19" t="s">
        <v>17400</v>
      </c>
      <c r="B9610" t="s">
        <v>17401</v>
      </c>
    </row>
    <row r="9611" spans="1:2" ht="18.75" customHeight="1" x14ac:dyDescent="0.25">
      <c r="A9611" s="19" t="s">
        <v>17402</v>
      </c>
      <c r="B9611" t="s">
        <v>17401</v>
      </c>
    </row>
    <row r="9612" spans="1:2" ht="18.75" customHeight="1" x14ac:dyDescent="0.25">
      <c r="A9612" s="19" t="s">
        <v>17403</v>
      </c>
      <c r="B9612" t="s">
        <v>17401</v>
      </c>
    </row>
    <row r="9613" spans="1:2" ht="18.75" customHeight="1" x14ac:dyDescent="0.25">
      <c r="A9613" s="19" t="s">
        <v>17404</v>
      </c>
      <c r="B9613" t="s">
        <v>17426</v>
      </c>
    </row>
    <row r="9614" spans="1:2" ht="18.75" customHeight="1" x14ac:dyDescent="0.25">
      <c r="A9614" s="19" t="s">
        <v>17405</v>
      </c>
      <c r="B9614" t="s">
        <v>17427</v>
      </c>
    </row>
    <row r="9615" spans="1:2" ht="18.75" customHeight="1" x14ac:dyDescent="0.25">
      <c r="A9615" s="19" t="s">
        <v>17406</v>
      </c>
      <c r="B9615" t="s">
        <v>17428</v>
      </c>
    </row>
    <row r="9616" spans="1:2" ht="18.75" customHeight="1" x14ac:dyDescent="0.25">
      <c r="A9616" s="19" t="s">
        <v>17407</v>
      </c>
      <c r="B9616" t="s">
        <v>17429</v>
      </c>
    </row>
    <row r="9617" spans="1:2" ht="18.75" customHeight="1" x14ac:dyDescent="0.25">
      <c r="A9617" s="19" t="s">
        <v>17408</v>
      </c>
      <c r="B9617" t="s">
        <v>17430</v>
      </c>
    </row>
    <row r="9618" spans="1:2" ht="18.75" customHeight="1" x14ac:dyDescent="0.25">
      <c r="A9618" s="19" t="s">
        <v>17409</v>
      </c>
      <c r="B9618" t="s">
        <v>17431</v>
      </c>
    </row>
    <row r="9619" spans="1:2" ht="18.75" customHeight="1" x14ac:dyDescent="0.25">
      <c r="A9619" s="19" t="s">
        <v>17410</v>
      </c>
      <c r="B9619" t="s">
        <v>17431</v>
      </c>
    </row>
    <row r="9620" spans="1:2" ht="18.75" customHeight="1" x14ac:dyDescent="0.25">
      <c r="A9620" s="19" t="s">
        <v>17411</v>
      </c>
      <c r="B9620" t="s">
        <v>17431</v>
      </c>
    </row>
    <row r="9621" spans="1:2" ht="18.75" customHeight="1" x14ac:dyDescent="0.25">
      <c r="A9621" s="19" t="s">
        <v>17412</v>
      </c>
      <c r="B9621" t="s">
        <v>17428</v>
      </c>
    </row>
    <row r="9622" spans="1:2" ht="18.75" customHeight="1" x14ac:dyDescent="0.25">
      <c r="A9622" s="19" t="s">
        <v>17413</v>
      </c>
      <c r="B9622" t="s">
        <v>17432</v>
      </c>
    </row>
    <row r="9623" spans="1:2" ht="18.75" customHeight="1" x14ac:dyDescent="0.25">
      <c r="A9623" s="19" t="s">
        <v>17414</v>
      </c>
      <c r="B9623" t="s">
        <v>17433</v>
      </c>
    </row>
    <row r="9624" spans="1:2" ht="18.75" customHeight="1" x14ac:dyDescent="0.25">
      <c r="A9624" s="19" t="s">
        <v>17415</v>
      </c>
      <c r="B9624" t="s">
        <v>17434</v>
      </c>
    </row>
    <row r="9625" spans="1:2" ht="18.75" customHeight="1" x14ac:dyDescent="0.25">
      <c r="A9625" s="19" t="s">
        <v>17416</v>
      </c>
      <c r="B9625" t="s">
        <v>17435</v>
      </c>
    </row>
    <row r="9626" spans="1:2" ht="18.75" customHeight="1" x14ac:dyDescent="0.25">
      <c r="A9626" s="19" t="s">
        <v>17417</v>
      </c>
      <c r="B9626" t="s">
        <v>17435</v>
      </c>
    </row>
    <row r="9627" spans="1:2" ht="18.75" customHeight="1" x14ac:dyDescent="0.25">
      <c r="A9627" s="19" t="s">
        <v>17418</v>
      </c>
      <c r="B9627" t="s">
        <v>17436</v>
      </c>
    </row>
    <row r="9628" spans="1:2" ht="18.75" customHeight="1" x14ac:dyDescent="0.25">
      <c r="A9628" s="19" t="s">
        <v>17419</v>
      </c>
      <c r="B9628" t="s">
        <v>17437</v>
      </c>
    </row>
    <row r="9629" spans="1:2" ht="18.75" customHeight="1" x14ac:dyDescent="0.25">
      <c r="A9629" s="19" t="s">
        <v>17420</v>
      </c>
      <c r="B9629" t="s">
        <v>17437</v>
      </c>
    </row>
    <row r="9630" spans="1:2" ht="18.75" customHeight="1" x14ac:dyDescent="0.25">
      <c r="A9630" s="19" t="s">
        <v>17421</v>
      </c>
      <c r="B9630" t="s">
        <v>17438</v>
      </c>
    </row>
    <row r="9631" spans="1:2" ht="18.75" customHeight="1" x14ac:dyDescent="0.25">
      <c r="A9631" s="19" t="s">
        <v>17422</v>
      </c>
      <c r="B9631" t="s">
        <v>17439</v>
      </c>
    </row>
    <row r="9632" spans="1:2" ht="18.75" customHeight="1" x14ac:dyDescent="0.25">
      <c r="A9632" s="19" t="s">
        <v>17423</v>
      </c>
      <c r="B9632" t="s">
        <v>17440</v>
      </c>
    </row>
    <row r="9633" spans="1:2" ht="18.75" customHeight="1" x14ac:dyDescent="0.25">
      <c r="A9633" s="19" t="s">
        <v>17424</v>
      </c>
      <c r="B9633" t="s">
        <v>17441</v>
      </c>
    </row>
    <row r="9634" spans="1:2" ht="18.75" customHeight="1" x14ac:dyDescent="0.25">
      <c r="A9634" s="19" t="s">
        <v>17425</v>
      </c>
      <c r="B9634" t="s">
        <v>17442</v>
      </c>
    </row>
    <row r="9635" spans="1:2" ht="18.75" customHeight="1" x14ac:dyDescent="0.25">
      <c r="A9635" s="19" t="s">
        <v>17443</v>
      </c>
      <c r="B9635" t="s">
        <v>17444</v>
      </c>
    </row>
    <row r="9636" spans="1:2" ht="18.75" customHeight="1" x14ac:dyDescent="0.25">
      <c r="A9636" s="19" t="s">
        <v>17445</v>
      </c>
      <c r="B9636" t="s">
        <v>17444</v>
      </c>
    </row>
    <row r="9637" spans="1:2" ht="18.75" customHeight="1" x14ac:dyDescent="0.25">
      <c r="A9637" s="19" t="s">
        <v>17446</v>
      </c>
      <c r="B9637" t="s">
        <v>17449</v>
      </c>
    </row>
    <row r="9638" spans="1:2" ht="18.75" customHeight="1" x14ac:dyDescent="0.25">
      <c r="A9638" s="19" t="s">
        <v>17447</v>
      </c>
      <c r="B9638" t="s">
        <v>17450</v>
      </c>
    </row>
    <row r="9639" spans="1:2" ht="18.75" customHeight="1" x14ac:dyDescent="0.25">
      <c r="A9639" s="19" t="s">
        <v>17448</v>
      </c>
      <c r="B9639" t="s">
        <v>17451</v>
      </c>
    </row>
    <row r="9640" spans="1:2" ht="18.75" customHeight="1" x14ac:dyDescent="0.25">
      <c r="A9640" s="19" t="s">
        <v>17452</v>
      </c>
      <c r="B9640" t="s">
        <v>17453</v>
      </c>
    </row>
    <row r="9641" spans="1:2" ht="18.75" customHeight="1" x14ac:dyDescent="0.25">
      <c r="A9641" s="19" t="s">
        <v>17454</v>
      </c>
      <c r="B9641" t="s">
        <v>17460</v>
      </c>
    </row>
    <row r="9642" spans="1:2" ht="18.75" customHeight="1" x14ac:dyDescent="0.25">
      <c r="A9642" s="19" t="s">
        <v>17455</v>
      </c>
      <c r="B9642" t="s">
        <v>17461</v>
      </c>
    </row>
    <row r="9643" spans="1:2" ht="18.75" customHeight="1" x14ac:dyDescent="0.25">
      <c r="A9643" s="19" t="s">
        <v>17456</v>
      </c>
      <c r="B9643" t="s">
        <v>17453</v>
      </c>
    </row>
    <row r="9644" spans="1:2" ht="18.75" customHeight="1" x14ac:dyDescent="0.25">
      <c r="A9644" s="19" t="s">
        <v>17457</v>
      </c>
      <c r="B9644" t="s">
        <v>17462</v>
      </c>
    </row>
    <row r="9645" spans="1:2" ht="18.75" customHeight="1" x14ac:dyDescent="0.25">
      <c r="A9645" s="19" t="s">
        <v>17458</v>
      </c>
      <c r="B9645" t="s">
        <v>17463</v>
      </c>
    </row>
    <row r="9646" spans="1:2" ht="18.75" customHeight="1" x14ac:dyDescent="0.25">
      <c r="A9646" s="19" t="s">
        <v>17459</v>
      </c>
      <c r="B9646" t="s">
        <v>17464</v>
      </c>
    </row>
    <row r="9647" spans="1:2" ht="18.75" customHeight="1" x14ac:dyDescent="0.25">
      <c r="A9647" s="19" t="s">
        <v>17465</v>
      </c>
      <c r="B9647" s="8" t="s">
        <v>17466</v>
      </c>
    </row>
    <row r="9648" spans="1:2" ht="18.75" customHeight="1" x14ac:dyDescent="0.25">
      <c r="A9648" s="19" t="s">
        <v>17467</v>
      </c>
      <c r="B9648" s="8" t="s">
        <v>17478</v>
      </c>
    </row>
    <row r="9649" spans="1:2" ht="18.75" customHeight="1" x14ac:dyDescent="0.25">
      <c r="A9649" s="19" t="s">
        <v>17468</v>
      </c>
      <c r="B9649" s="8" t="s">
        <v>17479</v>
      </c>
    </row>
    <row r="9650" spans="1:2" ht="18.75" customHeight="1" x14ac:dyDescent="0.25">
      <c r="A9650" s="19" t="s">
        <v>17469</v>
      </c>
      <c r="B9650" s="8" t="s">
        <v>17480</v>
      </c>
    </row>
    <row r="9651" spans="1:2" ht="18.75" customHeight="1" x14ac:dyDescent="0.25">
      <c r="A9651" s="19" t="s">
        <v>17470</v>
      </c>
      <c r="B9651" s="8" t="s">
        <v>17481</v>
      </c>
    </row>
    <row r="9652" spans="1:2" ht="18.75" customHeight="1" x14ac:dyDescent="0.25">
      <c r="A9652" s="19" t="s">
        <v>17471</v>
      </c>
      <c r="B9652" s="8" t="s">
        <v>17482</v>
      </c>
    </row>
    <row r="9653" spans="1:2" ht="18.75" customHeight="1" x14ac:dyDescent="0.25">
      <c r="A9653" s="19" t="s">
        <v>17472</v>
      </c>
      <c r="B9653" s="8" t="s">
        <v>17483</v>
      </c>
    </row>
    <row r="9654" spans="1:2" ht="18.75" customHeight="1" x14ac:dyDescent="0.25">
      <c r="A9654" s="19" t="s">
        <v>17473</v>
      </c>
      <c r="B9654" s="8" t="s">
        <v>17484</v>
      </c>
    </row>
    <row r="9655" spans="1:2" ht="18.75" customHeight="1" x14ac:dyDescent="0.25">
      <c r="A9655" s="19" t="s">
        <v>17474</v>
      </c>
      <c r="B9655" s="8" t="s">
        <v>17485</v>
      </c>
    </row>
    <row r="9656" spans="1:2" ht="18.75" customHeight="1" x14ac:dyDescent="0.25">
      <c r="A9656" s="19" t="s">
        <v>17475</v>
      </c>
      <c r="B9656" s="8" t="s">
        <v>17486</v>
      </c>
    </row>
    <row r="9657" spans="1:2" ht="18.75" customHeight="1" x14ac:dyDescent="0.25">
      <c r="A9657" s="19" t="s">
        <v>17476</v>
      </c>
      <c r="B9657" s="8" t="s">
        <v>17487</v>
      </c>
    </row>
    <row r="9658" spans="1:2" ht="18.75" customHeight="1" x14ac:dyDescent="0.25">
      <c r="A9658" s="19" t="s">
        <v>17477</v>
      </c>
      <c r="B9658" s="8" t="s">
        <v>17488</v>
      </c>
    </row>
    <row r="9659" spans="1:2" ht="18.75" customHeight="1" x14ac:dyDescent="0.25">
      <c r="A9659" s="19" t="s">
        <v>17489</v>
      </c>
      <c r="B9659" t="s">
        <v>17490</v>
      </c>
    </row>
    <row r="9660" spans="1:2" ht="18.75" customHeight="1" x14ac:dyDescent="0.25">
      <c r="A9660" s="19" t="s">
        <v>17491</v>
      </c>
      <c r="B9660" t="s">
        <v>17500</v>
      </c>
    </row>
    <row r="9661" spans="1:2" ht="18.75" customHeight="1" x14ac:dyDescent="0.25">
      <c r="A9661" s="19" t="s">
        <v>17492</v>
      </c>
      <c r="B9661" t="s">
        <v>17501</v>
      </c>
    </row>
    <row r="9662" spans="1:2" ht="18.75" customHeight="1" x14ac:dyDescent="0.25">
      <c r="A9662" s="19" t="s">
        <v>17493</v>
      </c>
      <c r="B9662" t="s">
        <v>17502</v>
      </c>
    </row>
    <row r="9663" spans="1:2" ht="18.75" customHeight="1" x14ac:dyDescent="0.25">
      <c r="A9663" s="19" t="s">
        <v>17494</v>
      </c>
      <c r="B9663" t="s">
        <v>17503</v>
      </c>
    </row>
    <row r="9664" spans="1:2" ht="18.75" customHeight="1" x14ac:dyDescent="0.25">
      <c r="A9664" s="19" t="s">
        <v>17495</v>
      </c>
      <c r="B9664" t="s">
        <v>17504</v>
      </c>
    </row>
    <row r="9665" spans="1:2" ht="18.75" customHeight="1" x14ac:dyDescent="0.25">
      <c r="A9665" s="19" t="s">
        <v>17496</v>
      </c>
      <c r="B9665" t="s">
        <v>17505</v>
      </c>
    </row>
    <row r="9666" spans="1:2" ht="18.75" customHeight="1" x14ac:dyDescent="0.25">
      <c r="A9666" s="19" t="s">
        <v>17497</v>
      </c>
      <c r="B9666" t="s">
        <v>17506</v>
      </c>
    </row>
    <row r="9667" spans="1:2" ht="18.75" customHeight="1" x14ac:dyDescent="0.25">
      <c r="A9667" s="19" t="s">
        <v>17498</v>
      </c>
      <c r="B9667" t="s">
        <v>17507</v>
      </c>
    </row>
    <row r="9668" spans="1:2" ht="18.75" customHeight="1" x14ac:dyDescent="0.25">
      <c r="A9668" s="19" t="s">
        <v>17499</v>
      </c>
      <c r="B9668" t="s">
        <v>17508</v>
      </c>
    </row>
    <row r="9669" spans="1:2" ht="18.75" customHeight="1" x14ac:dyDescent="0.25">
      <c r="A9669" s="19" t="s">
        <v>17509</v>
      </c>
      <c r="B9669"/>
    </row>
    <row r="9670" spans="1:2" ht="18.75" customHeight="1" x14ac:dyDescent="0.25">
      <c r="A9670" s="19" t="s">
        <v>17510</v>
      </c>
      <c r="B9670" t="s">
        <v>17511</v>
      </c>
    </row>
    <row r="9671" spans="1:2" ht="18.75" customHeight="1" x14ac:dyDescent="0.25">
      <c r="A9671" s="19" t="s">
        <v>17512</v>
      </c>
      <c r="B9671" t="s">
        <v>17513</v>
      </c>
    </row>
    <row r="9672" spans="1:2" ht="18.75" customHeight="1" x14ac:dyDescent="0.25">
      <c r="A9672" s="19" t="s">
        <v>17514</v>
      </c>
      <c r="B9672" t="s">
        <v>17522</v>
      </c>
    </row>
    <row r="9673" spans="1:2" ht="18.75" customHeight="1" x14ac:dyDescent="0.25">
      <c r="A9673" s="19" t="s">
        <v>17515</v>
      </c>
      <c r="B9673" t="s">
        <v>17523</v>
      </c>
    </row>
    <row r="9674" spans="1:2" ht="18.75" customHeight="1" x14ac:dyDescent="0.25">
      <c r="A9674" s="19" t="s">
        <v>17516</v>
      </c>
      <c r="B9674" t="s">
        <v>17524</v>
      </c>
    </row>
    <row r="9675" spans="1:2" ht="18.75" customHeight="1" x14ac:dyDescent="0.25">
      <c r="A9675" s="19" t="s">
        <v>17517</v>
      </c>
      <c r="B9675" t="s">
        <v>17525</v>
      </c>
    </row>
    <row r="9676" spans="1:2" ht="18.75" customHeight="1" x14ac:dyDescent="0.25">
      <c r="A9676" s="19" t="s">
        <v>17518</v>
      </c>
      <c r="B9676" t="s">
        <v>17526</v>
      </c>
    </row>
    <row r="9677" spans="1:2" ht="18.75" customHeight="1" x14ac:dyDescent="0.25">
      <c r="A9677" s="19" t="s">
        <v>17519</v>
      </c>
      <c r="B9677" t="s">
        <v>17527</v>
      </c>
    </row>
    <row r="9678" spans="1:2" ht="18.75" customHeight="1" x14ac:dyDescent="0.25">
      <c r="A9678" s="19" t="s">
        <v>17520</v>
      </c>
      <c r="B9678" t="s">
        <v>17528</v>
      </c>
    </row>
    <row r="9679" spans="1:2" ht="18.75" customHeight="1" x14ac:dyDescent="0.25">
      <c r="A9679" s="19" t="s">
        <v>17521</v>
      </c>
      <c r="B9679" t="s">
        <v>17529</v>
      </c>
    </row>
    <row r="9680" spans="1:2" ht="18.75" customHeight="1" x14ac:dyDescent="0.25">
      <c r="A9680" s="19" t="s">
        <v>17530</v>
      </c>
      <c r="B9680" t="s">
        <v>17531</v>
      </c>
    </row>
    <row r="9681" spans="1:2" ht="18.75" customHeight="1" x14ac:dyDescent="0.25">
      <c r="A9681" s="19" t="s">
        <v>17532</v>
      </c>
      <c r="B9681" t="s">
        <v>17541</v>
      </c>
    </row>
    <row r="9682" spans="1:2" ht="18.75" customHeight="1" x14ac:dyDescent="0.25">
      <c r="A9682" s="19" t="s">
        <v>17533</v>
      </c>
      <c r="B9682" t="s">
        <v>17542</v>
      </c>
    </row>
    <row r="9683" spans="1:2" ht="18.75" customHeight="1" x14ac:dyDescent="0.25">
      <c r="A9683" s="19" t="s">
        <v>17534</v>
      </c>
      <c r="B9683" t="s">
        <v>17543</v>
      </c>
    </row>
    <row r="9684" spans="1:2" ht="18.75" customHeight="1" x14ac:dyDescent="0.25">
      <c r="A9684" s="19" t="s">
        <v>17535</v>
      </c>
      <c r="B9684" t="s">
        <v>17544</v>
      </c>
    </row>
    <row r="9685" spans="1:2" ht="18.75" customHeight="1" x14ac:dyDescent="0.25">
      <c r="A9685" s="19" t="s">
        <v>17536</v>
      </c>
      <c r="B9685" t="s">
        <v>17545</v>
      </c>
    </row>
    <row r="9686" spans="1:2" ht="18.75" customHeight="1" x14ac:dyDescent="0.25">
      <c r="A9686" s="19" t="s">
        <v>17537</v>
      </c>
      <c r="B9686" t="s">
        <v>17546</v>
      </c>
    </row>
    <row r="9687" spans="1:2" ht="18.75" customHeight="1" x14ac:dyDescent="0.25">
      <c r="A9687" s="19" t="s">
        <v>17538</v>
      </c>
      <c r="B9687" t="s">
        <v>17547</v>
      </c>
    </row>
    <row r="9688" spans="1:2" ht="18.75" customHeight="1" x14ac:dyDescent="0.25">
      <c r="A9688" s="19" t="s">
        <v>17539</v>
      </c>
      <c r="B9688" t="s">
        <v>17548</v>
      </c>
    </row>
    <row r="9689" spans="1:2" ht="18.75" customHeight="1" x14ac:dyDescent="0.25">
      <c r="A9689" s="19" t="s">
        <v>17540</v>
      </c>
      <c r="B9689" t="s">
        <v>17549</v>
      </c>
    </row>
    <row r="9690" spans="1:2" ht="18.75" customHeight="1" x14ac:dyDescent="0.25">
      <c r="A9690" s="19" t="s">
        <v>17550</v>
      </c>
      <c r="B9690" s="5" t="s">
        <v>17561</v>
      </c>
    </row>
    <row r="9691" spans="1:2" ht="18.75" customHeight="1" x14ac:dyDescent="0.25">
      <c r="A9691" s="19" t="s">
        <v>17551</v>
      </c>
      <c r="B9691" s="5" t="s">
        <v>17562</v>
      </c>
    </row>
    <row r="9692" spans="1:2" ht="18.75" customHeight="1" x14ac:dyDescent="0.25">
      <c r="A9692" s="19" t="s">
        <v>17552</v>
      </c>
      <c r="B9692" s="5" t="s">
        <v>17563</v>
      </c>
    </row>
    <row r="9693" spans="1:2" ht="18.75" customHeight="1" x14ac:dyDescent="0.25">
      <c r="A9693" s="19" t="s">
        <v>17553</v>
      </c>
      <c r="B9693" s="5" t="s">
        <v>17564</v>
      </c>
    </row>
    <row r="9694" spans="1:2" ht="18.75" customHeight="1" x14ac:dyDescent="0.25">
      <c r="A9694" s="19" t="s">
        <v>17554</v>
      </c>
      <c r="B9694" s="5" t="s">
        <v>17565</v>
      </c>
    </row>
    <row r="9695" spans="1:2" ht="18.75" customHeight="1" x14ac:dyDescent="0.25">
      <c r="A9695" s="19" t="s">
        <v>17555</v>
      </c>
      <c r="B9695" s="5" t="s">
        <v>17566</v>
      </c>
    </row>
    <row r="9696" spans="1:2" ht="18.75" customHeight="1" x14ac:dyDescent="0.25">
      <c r="A9696" s="19" t="s">
        <v>17556</v>
      </c>
      <c r="B9696" s="5" t="s">
        <v>17567</v>
      </c>
    </row>
    <row r="9697" spans="1:2" ht="18.75" customHeight="1" x14ac:dyDescent="0.25">
      <c r="A9697" s="19" t="s">
        <v>17557</v>
      </c>
      <c r="B9697" s="5" t="s">
        <v>17568</v>
      </c>
    </row>
    <row r="9698" spans="1:2" ht="18.75" customHeight="1" x14ac:dyDescent="0.25">
      <c r="A9698" s="19" t="s">
        <v>17556</v>
      </c>
      <c r="B9698" s="5" t="s">
        <v>17567</v>
      </c>
    </row>
    <row r="9699" spans="1:2" ht="18.75" customHeight="1" x14ac:dyDescent="0.25">
      <c r="A9699" s="19" t="s">
        <v>17558</v>
      </c>
      <c r="B9699" s="5" t="s">
        <v>17569</v>
      </c>
    </row>
    <row r="9700" spans="1:2" ht="18.75" customHeight="1" x14ac:dyDescent="0.25">
      <c r="A9700" s="19" t="s">
        <v>17559</v>
      </c>
      <c r="B9700" s="5" t="s">
        <v>17570</v>
      </c>
    </row>
    <row r="9701" spans="1:2" ht="18.75" customHeight="1" x14ac:dyDescent="0.25">
      <c r="A9701" s="19" t="s">
        <v>17560</v>
      </c>
      <c r="B9701" s="5" t="s">
        <v>17571</v>
      </c>
    </row>
    <row r="9702" spans="1:2" ht="18.75" customHeight="1" x14ac:dyDescent="0.25">
      <c r="A9702" s="19" t="s">
        <v>17572</v>
      </c>
      <c r="B9702" s="8" t="s">
        <v>17573</v>
      </c>
    </row>
    <row r="9703" spans="1:2" ht="18.75" customHeight="1" x14ac:dyDescent="0.25">
      <c r="A9703" s="19" t="s">
        <v>17574</v>
      </c>
      <c r="B9703" s="8" t="s">
        <v>17576</v>
      </c>
    </row>
    <row r="9704" spans="1:2" ht="18.75" customHeight="1" x14ac:dyDescent="0.25">
      <c r="A9704" s="19" t="s">
        <v>17575</v>
      </c>
      <c r="B9704" s="8" t="s">
        <v>17577</v>
      </c>
    </row>
    <row r="9705" spans="1:2" ht="18.75" customHeight="1" x14ac:dyDescent="0.25">
      <c r="A9705" s="19" t="s">
        <v>17578</v>
      </c>
      <c r="B9705" t="s">
        <v>17579</v>
      </c>
    </row>
    <row r="9706" spans="1:2" ht="18.75" customHeight="1" x14ac:dyDescent="0.25">
      <c r="A9706" s="19" t="s">
        <v>17580</v>
      </c>
      <c r="B9706" t="s">
        <v>17591</v>
      </c>
    </row>
    <row r="9707" spans="1:2" ht="18.75" customHeight="1" x14ac:dyDescent="0.25">
      <c r="A9707" s="19" t="s">
        <v>17581</v>
      </c>
      <c r="B9707" t="s">
        <v>17592</v>
      </c>
    </row>
    <row r="9708" spans="1:2" ht="18.75" customHeight="1" x14ac:dyDescent="0.25">
      <c r="A9708" s="19" t="s">
        <v>17582</v>
      </c>
      <c r="B9708" t="s">
        <v>17593</v>
      </c>
    </row>
    <row r="9709" spans="1:2" ht="18.75" customHeight="1" x14ac:dyDescent="0.25">
      <c r="A9709" s="19" t="s">
        <v>17583</v>
      </c>
      <c r="B9709" t="s">
        <v>17594</v>
      </c>
    </row>
    <row r="9710" spans="1:2" ht="18.75" customHeight="1" x14ac:dyDescent="0.25">
      <c r="A9710" s="19" t="s">
        <v>17584</v>
      </c>
      <c r="B9710" t="s">
        <v>17595</v>
      </c>
    </row>
    <row r="9711" spans="1:2" ht="18.75" customHeight="1" x14ac:dyDescent="0.25">
      <c r="A9711" s="19" t="s">
        <v>17585</v>
      </c>
      <c r="B9711" t="s">
        <v>17596</v>
      </c>
    </row>
    <row r="9712" spans="1:2" ht="18.75" customHeight="1" x14ac:dyDescent="0.25">
      <c r="A9712" s="19" t="s">
        <v>17586</v>
      </c>
      <c r="B9712" t="s">
        <v>17597</v>
      </c>
    </row>
    <row r="9713" spans="1:2" ht="18.75" customHeight="1" x14ac:dyDescent="0.25">
      <c r="A9713" s="19" t="s">
        <v>17587</v>
      </c>
      <c r="B9713" t="s">
        <v>17598</v>
      </c>
    </row>
    <row r="9714" spans="1:2" ht="18.75" customHeight="1" x14ac:dyDescent="0.25">
      <c r="A9714" s="19" t="s">
        <v>17588</v>
      </c>
      <c r="B9714" t="s">
        <v>17599</v>
      </c>
    </row>
    <row r="9715" spans="1:2" ht="18.75" customHeight="1" x14ac:dyDescent="0.25">
      <c r="A9715" s="19" t="s">
        <v>17589</v>
      </c>
      <c r="B9715" t="s">
        <v>17600</v>
      </c>
    </row>
    <row r="9716" spans="1:2" ht="18.75" customHeight="1" x14ac:dyDescent="0.25">
      <c r="A9716" s="19" t="s">
        <v>17590</v>
      </c>
      <c r="B9716" t="s">
        <v>17601</v>
      </c>
    </row>
    <row r="9717" spans="1:2" ht="18.75" customHeight="1" x14ac:dyDescent="0.25">
      <c r="A9717" s="19" t="s">
        <v>17602</v>
      </c>
    </row>
    <row r="9718" spans="1:2" ht="18.75" customHeight="1" x14ac:dyDescent="0.25">
      <c r="A9718" s="19" t="s">
        <v>17603</v>
      </c>
    </row>
    <row r="9719" spans="1:2" ht="18.75" customHeight="1" x14ac:dyDescent="0.25">
      <c r="A9719" s="19" t="s">
        <v>17604</v>
      </c>
    </row>
    <row r="9720" spans="1:2" ht="18.75" customHeight="1" x14ac:dyDescent="0.25">
      <c r="A9720" s="19" t="s">
        <v>17605</v>
      </c>
    </row>
    <row r="9721" spans="1:2" ht="18.75" customHeight="1" x14ac:dyDescent="0.25">
      <c r="A9721" s="19" t="s">
        <v>17606</v>
      </c>
    </row>
    <row r="9722" spans="1:2" ht="18.75" customHeight="1" x14ac:dyDescent="0.25">
      <c r="A9722" s="19" t="s">
        <v>17607</v>
      </c>
    </row>
    <row r="9723" spans="1:2" ht="18.75" customHeight="1" x14ac:dyDescent="0.25">
      <c r="A9723" s="19" t="s">
        <v>17608</v>
      </c>
    </row>
    <row r="9724" spans="1:2" ht="18.75" customHeight="1" x14ac:dyDescent="0.25">
      <c r="A9724" s="19" t="s">
        <v>17609</v>
      </c>
    </row>
    <row r="9725" spans="1:2" ht="18.75" customHeight="1" x14ac:dyDescent="0.25">
      <c r="A9725" s="19" t="s">
        <v>17610</v>
      </c>
      <c r="B9725" t="s">
        <v>17611</v>
      </c>
    </row>
    <row r="9726" spans="1:2" ht="18.75" customHeight="1" x14ac:dyDescent="0.25">
      <c r="A9726" s="19" t="s">
        <v>17612</v>
      </c>
      <c r="B9726" t="s">
        <v>17617</v>
      </c>
    </row>
    <row r="9727" spans="1:2" ht="18.75" customHeight="1" x14ac:dyDescent="0.25">
      <c r="A9727" s="19" t="s">
        <v>17613</v>
      </c>
      <c r="B9727" t="s">
        <v>17618</v>
      </c>
    </row>
    <row r="9728" spans="1:2" ht="18.75" customHeight="1" x14ac:dyDescent="0.25">
      <c r="A9728" s="19" t="s">
        <v>17614</v>
      </c>
      <c r="B9728" t="s">
        <v>17619</v>
      </c>
    </row>
    <row r="9729" spans="1:2" ht="18.75" customHeight="1" x14ac:dyDescent="0.25">
      <c r="A9729" s="19" t="s">
        <v>17615</v>
      </c>
      <c r="B9729" t="s">
        <v>17620</v>
      </c>
    </row>
    <row r="9730" spans="1:2" ht="18.75" customHeight="1" x14ac:dyDescent="0.25">
      <c r="A9730" s="19" t="s">
        <v>17616</v>
      </c>
      <c r="B9730" t="s">
        <v>17621</v>
      </c>
    </row>
    <row r="9731" spans="1:2" ht="18.75" customHeight="1" x14ac:dyDescent="0.25">
      <c r="A9731" s="19" t="s">
        <v>17622</v>
      </c>
      <c r="B9731" t="s">
        <v>6682</v>
      </c>
    </row>
    <row r="9732" spans="1:2" ht="18.75" customHeight="1" x14ac:dyDescent="0.25">
      <c r="A9732" s="19" t="s">
        <v>17623</v>
      </c>
      <c r="B9732" t="s">
        <v>12380</v>
      </c>
    </row>
    <row r="9733" spans="1:2" ht="18.75" customHeight="1" x14ac:dyDescent="0.25">
      <c r="A9733" s="19" t="s">
        <v>17624</v>
      </c>
      <c r="B9733" t="s">
        <v>17632</v>
      </c>
    </row>
    <row r="9734" spans="1:2" ht="18.75" customHeight="1" x14ac:dyDescent="0.25">
      <c r="A9734" s="19" t="s">
        <v>17625</v>
      </c>
      <c r="B9734" t="s">
        <v>12379</v>
      </c>
    </row>
    <row r="9735" spans="1:2" ht="18.75" customHeight="1" x14ac:dyDescent="0.25">
      <c r="A9735" s="19" t="s">
        <v>17626</v>
      </c>
      <c r="B9735" t="s">
        <v>6678</v>
      </c>
    </row>
    <row r="9736" spans="1:2" ht="18.75" customHeight="1" x14ac:dyDescent="0.25">
      <c r="A9736" s="19" t="s">
        <v>17627</v>
      </c>
      <c r="B9736" t="s">
        <v>17633</v>
      </c>
    </row>
    <row r="9737" spans="1:2" ht="18.75" customHeight="1" x14ac:dyDescent="0.25">
      <c r="A9737" s="19" t="s">
        <v>17628</v>
      </c>
      <c r="B9737" t="s">
        <v>17634</v>
      </c>
    </row>
    <row r="9738" spans="1:2" ht="18.75" customHeight="1" x14ac:dyDescent="0.25">
      <c r="A9738" s="19" t="s">
        <v>17629</v>
      </c>
      <c r="B9738" t="s">
        <v>12382</v>
      </c>
    </row>
    <row r="9739" spans="1:2" ht="18.75" customHeight="1" x14ac:dyDescent="0.25">
      <c r="A9739" s="19" t="s">
        <v>17630</v>
      </c>
      <c r="B9739" t="s">
        <v>6681</v>
      </c>
    </row>
    <row r="9740" spans="1:2" ht="18.75" customHeight="1" x14ac:dyDescent="0.25">
      <c r="A9740" s="19" t="s">
        <v>17631</v>
      </c>
      <c r="B9740" t="s">
        <v>17635</v>
      </c>
    </row>
    <row r="9741" spans="1:2" ht="18.75" customHeight="1" x14ac:dyDescent="0.25">
      <c r="A9741" s="19" t="s">
        <v>11948</v>
      </c>
      <c r="B9741" t="s">
        <v>17636</v>
      </c>
    </row>
    <row r="9742" spans="1:2" ht="18.75" customHeight="1" x14ac:dyDescent="0.25">
      <c r="A9742" s="19" t="s">
        <v>11946</v>
      </c>
      <c r="B9742" t="s">
        <v>17639</v>
      </c>
    </row>
    <row r="9743" spans="1:2" ht="18.75" customHeight="1" x14ac:dyDescent="0.25">
      <c r="A9743" s="19" t="s">
        <v>11947</v>
      </c>
      <c r="B9743" t="s">
        <v>17636</v>
      </c>
    </row>
    <row r="9744" spans="1:2" ht="18.75" customHeight="1" x14ac:dyDescent="0.25">
      <c r="A9744" s="19" t="s">
        <v>17637</v>
      </c>
      <c r="B9744" t="s">
        <v>17639</v>
      </c>
    </row>
    <row r="9745" spans="1:2" ht="18.75" customHeight="1" x14ac:dyDescent="0.25">
      <c r="A9745" s="19" t="s">
        <v>11949</v>
      </c>
      <c r="B9745" t="s">
        <v>17640</v>
      </c>
    </row>
    <row r="9746" spans="1:2" ht="18.75" customHeight="1" x14ac:dyDescent="0.25">
      <c r="A9746" s="19" t="s">
        <v>17638</v>
      </c>
      <c r="B9746" t="s">
        <v>17641</v>
      </c>
    </row>
    <row r="9747" spans="1:2" ht="18.75" customHeight="1" x14ac:dyDescent="0.25">
      <c r="A9747" s="19" t="s">
        <v>17642</v>
      </c>
      <c r="B9747" t="s">
        <v>17643</v>
      </c>
    </row>
    <row r="9748" spans="1:2" ht="18.75" customHeight="1" x14ac:dyDescent="0.25">
      <c r="A9748" s="19" t="s">
        <v>17644</v>
      </c>
      <c r="B9748" t="s">
        <v>17643</v>
      </c>
    </row>
    <row r="9749" spans="1:2" ht="18.75" customHeight="1" x14ac:dyDescent="0.25">
      <c r="A9749" s="19" t="s">
        <v>17645</v>
      </c>
      <c r="B9749" t="s">
        <v>17648</v>
      </c>
    </row>
    <row r="9750" spans="1:2" ht="18.75" customHeight="1" x14ac:dyDescent="0.25">
      <c r="A9750" s="19" t="s">
        <v>17646</v>
      </c>
      <c r="B9750" t="s">
        <v>17649</v>
      </c>
    </row>
    <row r="9751" spans="1:2" ht="18.75" customHeight="1" x14ac:dyDescent="0.25">
      <c r="A9751" s="19" t="s">
        <v>17647</v>
      </c>
      <c r="B9751" t="s">
        <v>17650</v>
      </c>
    </row>
    <row r="9752" spans="1:2" ht="18.75" customHeight="1" x14ac:dyDescent="0.25">
      <c r="A9752" s="19" t="s">
        <v>17651</v>
      </c>
      <c r="B9752" t="s">
        <v>9634</v>
      </c>
    </row>
    <row r="9753" spans="1:2" ht="18.75" customHeight="1" x14ac:dyDescent="0.25">
      <c r="A9753" s="19" t="s">
        <v>17652</v>
      </c>
      <c r="B9753" t="s">
        <v>17653</v>
      </c>
    </row>
    <row r="9754" spans="1:2" ht="18.75" customHeight="1" x14ac:dyDescent="0.25">
      <c r="A9754" s="19" t="s">
        <v>17654</v>
      </c>
      <c r="B9754" t="s">
        <v>17659</v>
      </c>
    </row>
    <row r="9755" spans="1:2" ht="18.75" customHeight="1" x14ac:dyDescent="0.25">
      <c r="A9755" s="19" t="s">
        <v>17655</v>
      </c>
      <c r="B9755" t="s">
        <v>17660</v>
      </c>
    </row>
    <row r="9756" spans="1:2" ht="18.75" customHeight="1" x14ac:dyDescent="0.25">
      <c r="A9756" s="19" t="s">
        <v>17656</v>
      </c>
      <c r="B9756" t="s">
        <v>17661</v>
      </c>
    </row>
    <row r="9757" spans="1:2" ht="18.75" customHeight="1" x14ac:dyDescent="0.25">
      <c r="A9757" s="19" t="s">
        <v>17657</v>
      </c>
      <c r="B9757" t="s">
        <v>17662</v>
      </c>
    </row>
    <row r="9758" spans="1:2" ht="18.75" customHeight="1" x14ac:dyDescent="0.25">
      <c r="A9758" s="19" t="s">
        <v>17658</v>
      </c>
      <c r="B9758" t="s">
        <v>17659</v>
      </c>
    </row>
    <row r="9759" spans="1:2" ht="18.75" customHeight="1" x14ac:dyDescent="0.25">
      <c r="A9759" s="19" t="s">
        <v>17663</v>
      </c>
      <c r="B9759" t="s">
        <v>17664</v>
      </c>
    </row>
    <row r="9760" spans="1:2" ht="18.75" customHeight="1" x14ac:dyDescent="0.25">
      <c r="A9760" s="19" t="s">
        <v>17665</v>
      </c>
      <c r="B9760" t="s">
        <v>17674</v>
      </c>
    </row>
    <row r="9761" spans="1:2" ht="18.75" customHeight="1" x14ac:dyDescent="0.25">
      <c r="A9761" s="19" t="s">
        <v>17666</v>
      </c>
      <c r="B9761" t="s">
        <v>17675</v>
      </c>
    </row>
    <row r="9762" spans="1:2" ht="18.75" customHeight="1" x14ac:dyDescent="0.25">
      <c r="A9762" s="19" t="s">
        <v>17667</v>
      </c>
      <c r="B9762" t="s">
        <v>17676</v>
      </c>
    </row>
    <row r="9763" spans="1:2" ht="18.75" customHeight="1" x14ac:dyDescent="0.25">
      <c r="A9763" s="19" t="s">
        <v>17668</v>
      </c>
      <c r="B9763" t="s">
        <v>17677</v>
      </c>
    </row>
    <row r="9764" spans="1:2" ht="18.75" customHeight="1" x14ac:dyDescent="0.25">
      <c r="A9764" s="19" t="s">
        <v>17669</v>
      </c>
      <c r="B9764" t="s">
        <v>17678</v>
      </c>
    </row>
    <row r="9765" spans="1:2" ht="18.75" customHeight="1" x14ac:dyDescent="0.25">
      <c r="A9765" s="19" t="s">
        <v>17670</v>
      </c>
      <c r="B9765" t="s">
        <v>17677</v>
      </c>
    </row>
    <row r="9766" spans="1:2" ht="18.75" customHeight="1" x14ac:dyDescent="0.25">
      <c r="A9766" s="19" t="s">
        <v>17671</v>
      </c>
      <c r="B9766" t="s">
        <v>17679</v>
      </c>
    </row>
    <row r="9767" spans="1:2" ht="18.75" customHeight="1" x14ac:dyDescent="0.25">
      <c r="A9767" s="19" t="s">
        <v>17672</v>
      </c>
      <c r="B9767" t="s">
        <v>17680</v>
      </c>
    </row>
    <row r="9768" spans="1:2" ht="18.75" customHeight="1" x14ac:dyDescent="0.25">
      <c r="A9768" s="19" t="s">
        <v>17673</v>
      </c>
      <c r="B9768" t="s">
        <v>17681</v>
      </c>
    </row>
    <row r="9769" spans="1:2" ht="18.75" customHeight="1" x14ac:dyDescent="0.25">
      <c r="A9769" s="19" t="s">
        <v>17682</v>
      </c>
      <c r="B9769" t="s">
        <v>17683</v>
      </c>
    </row>
    <row r="9770" spans="1:2" ht="18.75" customHeight="1" x14ac:dyDescent="0.25">
      <c r="A9770" s="19" t="s">
        <v>17684</v>
      </c>
      <c r="B9770" t="s">
        <v>17689</v>
      </c>
    </row>
    <row r="9771" spans="1:2" ht="18.75" customHeight="1" x14ac:dyDescent="0.25">
      <c r="A9771" s="19" t="s">
        <v>17685</v>
      </c>
      <c r="B9771" t="s">
        <v>17690</v>
      </c>
    </row>
    <row r="9772" spans="1:2" ht="18.75" customHeight="1" x14ac:dyDescent="0.25">
      <c r="A9772" s="19" t="s">
        <v>17686</v>
      </c>
      <c r="B9772" t="s">
        <v>17691</v>
      </c>
    </row>
    <row r="9773" spans="1:2" ht="18.75" customHeight="1" x14ac:dyDescent="0.25">
      <c r="A9773" s="19" t="s">
        <v>17687</v>
      </c>
      <c r="B9773" t="s">
        <v>17692</v>
      </c>
    </row>
    <row r="9774" spans="1:2" ht="18.75" customHeight="1" x14ac:dyDescent="0.25">
      <c r="A9774" s="19" t="s">
        <v>17688</v>
      </c>
      <c r="B9774" t="s">
        <v>17693</v>
      </c>
    </row>
    <row r="9775" spans="1:2" ht="18.75" customHeight="1" x14ac:dyDescent="0.25">
      <c r="A9775" s="19" t="s">
        <v>17694</v>
      </c>
      <c r="B9775" t="s">
        <v>17695</v>
      </c>
    </row>
    <row r="9776" spans="1:2" ht="18.75" customHeight="1" x14ac:dyDescent="0.25">
      <c r="A9776" s="19" t="s">
        <v>17696</v>
      </c>
      <c r="B9776" t="s">
        <v>17707</v>
      </c>
    </row>
    <row r="9777" spans="1:16384" ht="18.75" customHeight="1" x14ac:dyDescent="0.25">
      <c r="A9777" s="19" t="s">
        <v>17697</v>
      </c>
      <c r="B9777" t="s">
        <v>17708</v>
      </c>
    </row>
    <row r="9778" spans="1:16384" ht="18.75" customHeight="1" x14ac:dyDescent="0.25">
      <c r="A9778" s="19" t="s">
        <v>17698</v>
      </c>
      <c r="B9778" t="s">
        <v>17709</v>
      </c>
    </row>
    <row r="9779" spans="1:16384" ht="18.75" customHeight="1" x14ac:dyDescent="0.25">
      <c r="A9779" s="19" t="s">
        <v>17699</v>
      </c>
      <c r="B9779" t="s">
        <v>17710</v>
      </c>
    </row>
    <row r="9780" spans="1:16384" ht="18.75" customHeight="1" x14ac:dyDescent="0.25">
      <c r="A9780" s="19" t="s">
        <v>17700</v>
      </c>
      <c r="B9780" t="s">
        <v>17711</v>
      </c>
    </row>
    <row r="9781" spans="1:16384" ht="18.75" customHeight="1" x14ac:dyDescent="0.25">
      <c r="A9781" s="19" t="s">
        <v>17701</v>
      </c>
      <c r="B9781" t="s">
        <v>17712</v>
      </c>
    </row>
    <row r="9782" spans="1:16384" ht="18.75" customHeight="1" x14ac:dyDescent="0.25">
      <c r="A9782" s="19" t="s">
        <v>17702</v>
      </c>
      <c r="B9782" t="s">
        <v>17713</v>
      </c>
    </row>
    <row r="9783" spans="1:16384" ht="18.75" customHeight="1" x14ac:dyDescent="0.25">
      <c r="A9783" s="19" t="s">
        <v>17703</v>
      </c>
      <c r="B9783" t="s">
        <v>17714</v>
      </c>
    </row>
    <row r="9784" spans="1:16384" ht="18.75" customHeight="1" x14ac:dyDescent="0.25">
      <c r="A9784" s="19" t="s">
        <v>17704</v>
      </c>
      <c r="B9784" t="s">
        <v>17715</v>
      </c>
    </row>
    <row r="9785" spans="1:16384" ht="18.75" customHeight="1" x14ac:dyDescent="0.25">
      <c r="A9785" s="19" t="s">
        <v>17705</v>
      </c>
      <c r="B9785" t="s">
        <v>17716</v>
      </c>
    </row>
    <row r="9786" spans="1:16384" ht="18.75" customHeight="1" x14ac:dyDescent="0.25">
      <c r="A9786" s="19" t="s">
        <v>17706</v>
      </c>
      <c r="B9786" t="s">
        <v>17717</v>
      </c>
    </row>
    <row r="9787" spans="1:16384" ht="18.75" customHeight="1" x14ac:dyDescent="0.25">
      <c r="A9787" s="19" t="s">
        <v>17718</v>
      </c>
      <c r="B9787" t="s">
        <v>17719</v>
      </c>
    </row>
    <row r="9788" spans="1:16384" s="5" customFormat="1" ht="18.75" customHeight="1" x14ac:dyDescent="0.25">
      <c r="A9788" s="19" t="s">
        <v>17720</v>
      </c>
      <c r="B9788" t="s">
        <v>17721</v>
      </c>
      <c r="C9788" s="19" t="s">
        <v>17720</v>
      </c>
      <c r="D9788" t="s">
        <v>17721</v>
      </c>
      <c r="E9788" s="19" t="s">
        <v>17720</v>
      </c>
      <c r="F9788" t="s">
        <v>17721</v>
      </c>
      <c r="G9788" s="19" t="s">
        <v>17720</v>
      </c>
      <c r="H9788" t="s">
        <v>17721</v>
      </c>
      <c r="I9788" s="19" t="s">
        <v>17720</v>
      </c>
      <c r="J9788" t="s">
        <v>17721</v>
      </c>
      <c r="K9788" s="19" t="s">
        <v>17720</v>
      </c>
      <c r="L9788" t="s">
        <v>17721</v>
      </c>
      <c r="M9788" s="19" t="s">
        <v>17720</v>
      </c>
      <c r="N9788" t="s">
        <v>17721</v>
      </c>
      <c r="O9788" s="19" t="s">
        <v>17720</v>
      </c>
      <c r="P9788" t="s">
        <v>17721</v>
      </c>
      <c r="Q9788" s="19" t="s">
        <v>17720</v>
      </c>
      <c r="R9788" t="s">
        <v>17721</v>
      </c>
      <c r="S9788" s="19" t="s">
        <v>17720</v>
      </c>
      <c r="T9788" t="s">
        <v>17721</v>
      </c>
      <c r="U9788" s="19" t="s">
        <v>17720</v>
      </c>
      <c r="V9788" t="s">
        <v>17721</v>
      </c>
      <c r="W9788" s="19" t="s">
        <v>17720</v>
      </c>
      <c r="X9788" t="s">
        <v>17721</v>
      </c>
      <c r="Y9788" s="19" t="s">
        <v>17720</v>
      </c>
      <c r="Z9788" t="s">
        <v>17721</v>
      </c>
      <c r="AA9788" s="19" t="s">
        <v>17720</v>
      </c>
      <c r="AB9788" t="s">
        <v>17721</v>
      </c>
      <c r="AC9788" s="19" t="s">
        <v>17720</v>
      </c>
      <c r="AD9788" t="s">
        <v>17721</v>
      </c>
      <c r="AE9788" s="19" t="s">
        <v>17720</v>
      </c>
      <c r="AF9788" t="s">
        <v>17721</v>
      </c>
      <c r="AG9788" s="19" t="s">
        <v>17720</v>
      </c>
      <c r="AH9788" t="s">
        <v>17721</v>
      </c>
      <c r="AI9788" s="19" t="s">
        <v>17720</v>
      </c>
      <c r="AJ9788" t="s">
        <v>17721</v>
      </c>
      <c r="AK9788" s="19" t="s">
        <v>17720</v>
      </c>
      <c r="AL9788" t="s">
        <v>17721</v>
      </c>
      <c r="AM9788" s="19" t="s">
        <v>17720</v>
      </c>
      <c r="AN9788" t="s">
        <v>17721</v>
      </c>
      <c r="AO9788" s="19" t="s">
        <v>17720</v>
      </c>
      <c r="AP9788" t="s">
        <v>17721</v>
      </c>
      <c r="AQ9788" s="19" t="s">
        <v>17720</v>
      </c>
      <c r="AR9788" t="s">
        <v>17721</v>
      </c>
      <c r="AS9788" s="19" t="s">
        <v>17720</v>
      </c>
      <c r="AT9788" t="s">
        <v>17721</v>
      </c>
      <c r="AU9788" s="19" t="s">
        <v>17720</v>
      </c>
      <c r="AV9788" t="s">
        <v>17721</v>
      </c>
      <c r="AW9788" s="19" t="s">
        <v>17720</v>
      </c>
      <c r="AX9788" t="s">
        <v>17721</v>
      </c>
      <c r="AY9788" s="19" t="s">
        <v>17720</v>
      </c>
      <c r="AZ9788" t="s">
        <v>17721</v>
      </c>
      <c r="BA9788" s="19" t="s">
        <v>17720</v>
      </c>
      <c r="BB9788" t="s">
        <v>17721</v>
      </c>
      <c r="BC9788" s="19" t="s">
        <v>17720</v>
      </c>
      <c r="BD9788" t="s">
        <v>17721</v>
      </c>
      <c r="BE9788" s="19" t="s">
        <v>17720</v>
      </c>
      <c r="BF9788" t="s">
        <v>17721</v>
      </c>
      <c r="BG9788" s="19" t="s">
        <v>17720</v>
      </c>
      <c r="BH9788" t="s">
        <v>17721</v>
      </c>
      <c r="BI9788" s="19" t="s">
        <v>17720</v>
      </c>
      <c r="BJ9788" t="s">
        <v>17721</v>
      </c>
      <c r="BK9788" s="19" t="s">
        <v>17720</v>
      </c>
      <c r="BL9788" t="s">
        <v>17721</v>
      </c>
      <c r="BM9788" s="19" t="s">
        <v>17720</v>
      </c>
      <c r="BN9788" t="s">
        <v>17721</v>
      </c>
      <c r="BO9788" s="19" t="s">
        <v>17720</v>
      </c>
      <c r="BP9788" t="s">
        <v>17721</v>
      </c>
      <c r="BQ9788" s="19" t="s">
        <v>17720</v>
      </c>
      <c r="BR9788" t="s">
        <v>17721</v>
      </c>
      <c r="BS9788" s="19" t="s">
        <v>17720</v>
      </c>
      <c r="BT9788" t="s">
        <v>17721</v>
      </c>
      <c r="BU9788" s="19" t="s">
        <v>17720</v>
      </c>
      <c r="BV9788" t="s">
        <v>17721</v>
      </c>
      <c r="BW9788" s="19" t="s">
        <v>17720</v>
      </c>
      <c r="BX9788" t="s">
        <v>17721</v>
      </c>
      <c r="BY9788" s="19" t="s">
        <v>17720</v>
      </c>
      <c r="BZ9788" t="s">
        <v>17721</v>
      </c>
      <c r="CA9788" s="19" t="s">
        <v>17720</v>
      </c>
      <c r="CB9788" t="s">
        <v>17721</v>
      </c>
      <c r="CC9788" s="19" t="s">
        <v>17720</v>
      </c>
      <c r="CD9788" t="s">
        <v>17721</v>
      </c>
      <c r="CE9788" s="19" t="s">
        <v>17720</v>
      </c>
      <c r="CF9788" t="s">
        <v>17721</v>
      </c>
      <c r="CG9788" s="19" t="s">
        <v>17720</v>
      </c>
      <c r="CH9788" t="s">
        <v>17721</v>
      </c>
      <c r="CI9788" s="19" t="s">
        <v>17720</v>
      </c>
      <c r="CJ9788" t="s">
        <v>17721</v>
      </c>
      <c r="CK9788" s="19" t="s">
        <v>17720</v>
      </c>
      <c r="CL9788" t="s">
        <v>17721</v>
      </c>
      <c r="CM9788" s="19" t="s">
        <v>17720</v>
      </c>
      <c r="CN9788" t="s">
        <v>17721</v>
      </c>
      <c r="CO9788" s="19" t="s">
        <v>17720</v>
      </c>
      <c r="CP9788" t="s">
        <v>17721</v>
      </c>
      <c r="CQ9788" s="19" t="s">
        <v>17720</v>
      </c>
      <c r="CR9788" t="s">
        <v>17721</v>
      </c>
      <c r="CS9788" s="19" t="s">
        <v>17720</v>
      </c>
      <c r="CT9788" t="s">
        <v>17721</v>
      </c>
      <c r="CU9788" s="19" t="s">
        <v>17720</v>
      </c>
      <c r="CV9788" t="s">
        <v>17721</v>
      </c>
      <c r="CW9788" s="19" t="s">
        <v>17720</v>
      </c>
      <c r="CX9788" t="s">
        <v>17721</v>
      </c>
      <c r="CY9788" s="19" t="s">
        <v>17720</v>
      </c>
      <c r="CZ9788" t="s">
        <v>17721</v>
      </c>
      <c r="DA9788" s="19" t="s">
        <v>17720</v>
      </c>
      <c r="DB9788" t="s">
        <v>17721</v>
      </c>
      <c r="DC9788" s="19" t="s">
        <v>17720</v>
      </c>
      <c r="DD9788" t="s">
        <v>17721</v>
      </c>
      <c r="DE9788" s="19" t="s">
        <v>17720</v>
      </c>
      <c r="DF9788" t="s">
        <v>17721</v>
      </c>
      <c r="DG9788" s="19" t="s">
        <v>17720</v>
      </c>
      <c r="DH9788" t="s">
        <v>17721</v>
      </c>
      <c r="DI9788" s="19" t="s">
        <v>17720</v>
      </c>
      <c r="DJ9788" t="s">
        <v>17721</v>
      </c>
      <c r="DK9788" s="19" t="s">
        <v>17720</v>
      </c>
      <c r="DL9788" t="s">
        <v>17721</v>
      </c>
      <c r="DM9788" s="19" t="s">
        <v>17720</v>
      </c>
      <c r="DN9788" t="s">
        <v>17721</v>
      </c>
      <c r="DO9788" s="19" t="s">
        <v>17720</v>
      </c>
      <c r="DP9788" t="s">
        <v>17721</v>
      </c>
      <c r="DQ9788" s="19" t="s">
        <v>17720</v>
      </c>
      <c r="DR9788" t="s">
        <v>17721</v>
      </c>
      <c r="DS9788" s="19" t="s">
        <v>17720</v>
      </c>
      <c r="DT9788" t="s">
        <v>17721</v>
      </c>
      <c r="DU9788" s="19" t="s">
        <v>17720</v>
      </c>
      <c r="DV9788" t="s">
        <v>17721</v>
      </c>
      <c r="DW9788" s="19" t="s">
        <v>17720</v>
      </c>
      <c r="DX9788" t="s">
        <v>17721</v>
      </c>
      <c r="DY9788" s="19" t="s">
        <v>17720</v>
      </c>
      <c r="DZ9788" t="s">
        <v>17721</v>
      </c>
      <c r="EA9788" s="19" t="s">
        <v>17720</v>
      </c>
      <c r="EB9788" t="s">
        <v>17721</v>
      </c>
      <c r="EC9788" s="19" t="s">
        <v>17720</v>
      </c>
      <c r="ED9788" t="s">
        <v>17721</v>
      </c>
      <c r="EE9788" s="19" t="s">
        <v>17720</v>
      </c>
      <c r="EF9788" t="s">
        <v>17721</v>
      </c>
      <c r="EG9788" s="19" t="s">
        <v>17720</v>
      </c>
      <c r="EH9788" t="s">
        <v>17721</v>
      </c>
      <c r="EI9788" s="19" t="s">
        <v>17720</v>
      </c>
      <c r="EJ9788" t="s">
        <v>17721</v>
      </c>
      <c r="EK9788" s="19" t="s">
        <v>17720</v>
      </c>
      <c r="EL9788" t="s">
        <v>17721</v>
      </c>
      <c r="EM9788" s="19" t="s">
        <v>17720</v>
      </c>
      <c r="EN9788" t="s">
        <v>17721</v>
      </c>
      <c r="EO9788" s="19" t="s">
        <v>17720</v>
      </c>
      <c r="EP9788" t="s">
        <v>17721</v>
      </c>
      <c r="EQ9788" s="19" t="s">
        <v>17720</v>
      </c>
      <c r="ER9788" t="s">
        <v>17721</v>
      </c>
      <c r="ES9788" s="19" t="s">
        <v>17720</v>
      </c>
      <c r="ET9788" t="s">
        <v>17721</v>
      </c>
      <c r="EU9788" s="19" t="s">
        <v>17720</v>
      </c>
      <c r="EV9788" t="s">
        <v>17721</v>
      </c>
      <c r="EW9788" s="19" t="s">
        <v>17720</v>
      </c>
      <c r="EX9788" t="s">
        <v>17721</v>
      </c>
      <c r="EY9788" s="19" t="s">
        <v>17720</v>
      </c>
      <c r="EZ9788" t="s">
        <v>17721</v>
      </c>
      <c r="FA9788" s="19" t="s">
        <v>17720</v>
      </c>
      <c r="FB9788" t="s">
        <v>17721</v>
      </c>
      <c r="FC9788" s="19" t="s">
        <v>17720</v>
      </c>
      <c r="FD9788" t="s">
        <v>17721</v>
      </c>
      <c r="FE9788" s="19" t="s">
        <v>17720</v>
      </c>
      <c r="FF9788" t="s">
        <v>17721</v>
      </c>
      <c r="FG9788" s="19" t="s">
        <v>17720</v>
      </c>
      <c r="FH9788" t="s">
        <v>17721</v>
      </c>
      <c r="FI9788" s="19" t="s">
        <v>17720</v>
      </c>
      <c r="FJ9788" t="s">
        <v>17721</v>
      </c>
      <c r="FK9788" s="19" t="s">
        <v>17720</v>
      </c>
      <c r="FL9788" t="s">
        <v>17721</v>
      </c>
      <c r="FM9788" s="19" t="s">
        <v>17720</v>
      </c>
      <c r="FN9788" t="s">
        <v>17721</v>
      </c>
      <c r="FO9788" s="19" t="s">
        <v>17720</v>
      </c>
      <c r="FP9788" t="s">
        <v>17721</v>
      </c>
      <c r="FQ9788" s="19" t="s">
        <v>17720</v>
      </c>
      <c r="FR9788" t="s">
        <v>17721</v>
      </c>
      <c r="FS9788" s="19" t="s">
        <v>17720</v>
      </c>
      <c r="FT9788" t="s">
        <v>17721</v>
      </c>
      <c r="FU9788" s="19" t="s">
        <v>17720</v>
      </c>
      <c r="FV9788" t="s">
        <v>17721</v>
      </c>
      <c r="FW9788" s="19" t="s">
        <v>17720</v>
      </c>
      <c r="FX9788" t="s">
        <v>17721</v>
      </c>
      <c r="FY9788" s="19" t="s">
        <v>17720</v>
      </c>
      <c r="FZ9788" t="s">
        <v>17721</v>
      </c>
      <c r="GA9788" s="19" t="s">
        <v>17720</v>
      </c>
      <c r="GB9788" t="s">
        <v>17721</v>
      </c>
      <c r="GC9788" s="19" t="s">
        <v>17720</v>
      </c>
      <c r="GD9788" t="s">
        <v>17721</v>
      </c>
      <c r="GE9788" s="19" t="s">
        <v>17720</v>
      </c>
      <c r="GF9788" t="s">
        <v>17721</v>
      </c>
      <c r="GG9788" s="19" t="s">
        <v>17720</v>
      </c>
      <c r="GH9788" t="s">
        <v>17721</v>
      </c>
      <c r="GI9788" s="19" t="s">
        <v>17720</v>
      </c>
      <c r="GJ9788" t="s">
        <v>17721</v>
      </c>
      <c r="GK9788" s="19" t="s">
        <v>17720</v>
      </c>
      <c r="GL9788" t="s">
        <v>17721</v>
      </c>
      <c r="GM9788" s="19" t="s">
        <v>17720</v>
      </c>
      <c r="GN9788" t="s">
        <v>17721</v>
      </c>
      <c r="GO9788" s="19" t="s">
        <v>17720</v>
      </c>
      <c r="GP9788" t="s">
        <v>17721</v>
      </c>
      <c r="GQ9788" s="19" t="s">
        <v>17720</v>
      </c>
      <c r="GR9788" t="s">
        <v>17721</v>
      </c>
      <c r="GS9788" s="19" t="s">
        <v>17720</v>
      </c>
      <c r="GT9788" t="s">
        <v>17721</v>
      </c>
      <c r="GU9788" s="19" t="s">
        <v>17720</v>
      </c>
      <c r="GV9788" t="s">
        <v>17721</v>
      </c>
      <c r="GW9788" s="19" t="s">
        <v>17720</v>
      </c>
      <c r="GX9788" t="s">
        <v>17721</v>
      </c>
      <c r="GY9788" s="19" t="s">
        <v>17720</v>
      </c>
      <c r="GZ9788" t="s">
        <v>17721</v>
      </c>
      <c r="HA9788" s="19" t="s">
        <v>17720</v>
      </c>
      <c r="HB9788" t="s">
        <v>17721</v>
      </c>
      <c r="HC9788" s="19" t="s">
        <v>17720</v>
      </c>
      <c r="HD9788" t="s">
        <v>17721</v>
      </c>
      <c r="HE9788" s="19" t="s">
        <v>17720</v>
      </c>
      <c r="HF9788" t="s">
        <v>17721</v>
      </c>
      <c r="HG9788" s="19" t="s">
        <v>17720</v>
      </c>
      <c r="HH9788" t="s">
        <v>17721</v>
      </c>
      <c r="HI9788" s="19" t="s">
        <v>17720</v>
      </c>
      <c r="HJ9788" t="s">
        <v>17721</v>
      </c>
      <c r="HK9788" s="19" t="s">
        <v>17720</v>
      </c>
      <c r="HL9788" t="s">
        <v>17721</v>
      </c>
      <c r="HM9788" s="19" t="s">
        <v>17720</v>
      </c>
      <c r="HN9788" t="s">
        <v>17721</v>
      </c>
      <c r="HO9788" s="19" t="s">
        <v>17720</v>
      </c>
      <c r="HP9788" t="s">
        <v>17721</v>
      </c>
      <c r="HQ9788" s="19" t="s">
        <v>17720</v>
      </c>
      <c r="HR9788" t="s">
        <v>17721</v>
      </c>
      <c r="HS9788" s="19" t="s">
        <v>17720</v>
      </c>
      <c r="HT9788" t="s">
        <v>17721</v>
      </c>
      <c r="HU9788" s="19" t="s">
        <v>17720</v>
      </c>
      <c r="HV9788" t="s">
        <v>17721</v>
      </c>
      <c r="HW9788" s="19" t="s">
        <v>17720</v>
      </c>
      <c r="HX9788" t="s">
        <v>17721</v>
      </c>
      <c r="HY9788" s="19" t="s">
        <v>17720</v>
      </c>
      <c r="HZ9788" t="s">
        <v>17721</v>
      </c>
      <c r="IA9788" s="19" t="s">
        <v>17720</v>
      </c>
      <c r="IB9788" t="s">
        <v>17721</v>
      </c>
      <c r="IC9788" s="19" t="s">
        <v>17720</v>
      </c>
      <c r="ID9788" t="s">
        <v>17721</v>
      </c>
      <c r="IE9788" s="19" t="s">
        <v>17720</v>
      </c>
      <c r="IF9788" t="s">
        <v>17721</v>
      </c>
      <c r="IG9788" s="19" t="s">
        <v>17720</v>
      </c>
      <c r="IH9788" t="s">
        <v>17721</v>
      </c>
      <c r="II9788" s="19" t="s">
        <v>17720</v>
      </c>
      <c r="IJ9788" t="s">
        <v>17721</v>
      </c>
      <c r="IK9788" s="19" t="s">
        <v>17720</v>
      </c>
      <c r="IL9788" t="s">
        <v>17721</v>
      </c>
      <c r="IM9788" s="19" t="s">
        <v>17720</v>
      </c>
      <c r="IN9788" t="s">
        <v>17721</v>
      </c>
      <c r="IO9788" s="19" t="s">
        <v>17720</v>
      </c>
      <c r="IP9788" t="s">
        <v>17721</v>
      </c>
      <c r="IQ9788" s="19" t="s">
        <v>17720</v>
      </c>
      <c r="IR9788" t="s">
        <v>17721</v>
      </c>
      <c r="IS9788" s="19" t="s">
        <v>17720</v>
      </c>
      <c r="IT9788" t="s">
        <v>17721</v>
      </c>
      <c r="IU9788" s="19" t="s">
        <v>17720</v>
      </c>
      <c r="IV9788" t="s">
        <v>17721</v>
      </c>
      <c r="IW9788" s="19" t="s">
        <v>17720</v>
      </c>
      <c r="IX9788" t="s">
        <v>17721</v>
      </c>
      <c r="IY9788" s="19" t="s">
        <v>17720</v>
      </c>
      <c r="IZ9788" t="s">
        <v>17721</v>
      </c>
      <c r="JA9788" s="19" t="s">
        <v>17720</v>
      </c>
      <c r="JB9788" t="s">
        <v>17721</v>
      </c>
      <c r="JC9788" s="19" t="s">
        <v>17720</v>
      </c>
      <c r="JD9788" t="s">
        <v>17721</v>
      </c>
      <c r="JE9788" s="19" t="s">
        <v>17720</v>
      </c>
      <c r="JF9788" t="s">
        <v>17721</v>
      </c>
      <c r="JG9788" s="19" t="s">
        <v>17720</v>
      </c>
      <c r="JH9788" t="s">
        <v>17721</v>
      </c>
      <c r="JI9788" s="19" t="s">
        <v>17720</v>
      </c>
      <c r="JJ9788" t="s">
        <v>17721</v>
      </c>
      <c r="JK9788" s="19" t="s">
        <v>17720</v>
      </c>
      <c r="JL9788" t="s">
        <v>17721</v>
      </c>
      <c r="JM9788" s="19" t="s">
        <v>17720</v>
      </c>
      <c r="JN9788" t="s">
        <v>17721</v>
      </c>
      <c r="JO9788" s="19" t="s">
        <v>17720</v>
      </c>
      <c r="JP9788" t="s">
        <v>17721</v>
      </c>
      <c r="JQ9788" s="19" t="s">
        <v>17720</v>
      </c>
      <c r="JR9788" t="s">
        <v>17721</v>
      </c>
      <c r="JS9788" s="19" t="s">
        <v>17720</v>
      </c>
      <c r="JT9788" t="s">
        <v>17721</v>
      </c>
      <c r="JU9788" s="19" t="s">
        <v>17720</v>
      </c>
      <c r="JV9788" t="s">
        <v>17721</v>
      </c>
      <c r="JW9788" s="19" t="s">
        <v>17720</v>
      </c>
      <c r="JX9788" t="s">
        <v>17721</v>
      </c>
      <c r="JY9788" s="19" t="s">
        <v>17720</v>
      </c>
      <c r="JZ9788" t="s">
        <v>17721</v>
      </c>
      <c r="KA9788" s="19" t="s">
        <v>17720</v>
      </c>
      <c r="KB9788" t="s">
        <v>17721</v>
      </c>
      <c r="KC9788" s="19" t="s">
        <v>17720</v>
      </c>
      <c r="KD9788" t="s">
        <v>17721</v>
      </c>
      <c r="KE9788" s="19" t="s">
        <v>17720</v>
      </c>
      <c r="KF9788" t="s">
        <v>17721</v>
      </c>
      <c r="KG9788" s="19" t="s">
        <v>17720</v>
      </c>
      <c r="KH9788" t="s">
        <v>17721</v>
      </c>
      <c r="KI9788" s="19" t="s">
        <v>17720</v>
      </c>
      <c r="KJ9788" t="s">
        <v>17721</v>
      </c>
      <c r="KK9788" s="19" t="s">
        <v>17720</v>
      </c>
      <c r="KL9788" t="s">
        <v>17721</v>
      </c>
      <c r="KM9788" s="19" t="s">
        <v>17720</v>
      </c>
      <c r="KN9788" t="s">
        <v>17721</v>
      </c>
      <c r="KO9788" s="19" t="s">
        <v>17720</v>
      </c>
      <c r="KP9788" t="s">
        <v>17721</v>
      </c>
      <c r="KQ9788" s="19" t="s">
        <v>17720</v>
      </c>
      <c r="KR9788" t="s">
        <v>17721</v>
      </c>
      <c r="KS9788" s="19" t="s">
        <v>17720</v>
      </c>
      <c r="KT9788" t="s">
        <v>17721</v>
      </c>
      <c r="KU9788" s="19" t="s">
        <v>17720</v>
      </c>
      <c r="KV9788" t="s">
        <v>17721</v>
      </c>
      <c r="KW9788" s="19" t="s">
        <v>17720</v>
      </c>
      <c r="KX9788" t="s">
        <v>17721</v>
      </c>
      <c r="KY9788" s="19" t="s">
        <v>17720</v>
      </c>
      <c r="KZ9788" t="s">
        <v>17721</v>
      </c>
      <c r="LA9788" s="19" t="s">
        <v>17720</v>
      </c>
      <c r="LB9788" t="s">
        <v>17721</v>
      </c>
      <c r="LC9788" s="19" t="s">
        <v>17720</v>
      </c>
      <c r="LD9788" t="s">
        <v>17721</v>
      </c>
      <c r="LE9788" s="19" t="s">
        <v>17720</v>
      </c>
      <c r="LF9788" t="s">
        <v>17721</v>
      </c>
      <c r="LG9788" s="19" t="s">
        <v>17720</v>
      </c>
      <c r="LH9788" t="s">
        <v>17721</v>
      </c>
      <c r="LI9788" s="19" t="s">
        <v>17720</v>
      </c>
      <c r="LJ9788" t="s">
        <v>17721</v>
      </c>
      <c r="LK9788" s="19" t="s">
        <v>17720</v>
      </c>
      <c r="LL9788" t="s">
        <v>17721</v>
      </c>
      <c r="LM9788" s="19" t="s">
        <v>17720</v>
      </c>
      <c r="LN9788" t="s">
        <v>17721</v>
      </c>
      <c r="LO9788" s="19" t="s">
        <v>17720</v>
      </c>
      <c r="LP9788" t="s">
        <v>17721</v>
      </c>
      <c r="LQ9788" s="19" t="s">
        <v>17720</v>
      </c>
      <c r="LR9788" t="s">
        <v>17721</v>
      </c>
      <c r="LS9788" s="19" t="s">
        <v>17720</v>
      </c>
      <c r="LT9788" t="s">
        <v>17721</v>
      </c>
      <c r="LU9788" s="19" t="s">
        <v>17720</v>
      </c>
      <c r="LV9788" t="s">
        <v>17721</v>
      </c>
      <c r="LW9788" s="19" t="s">
        <v>17720</v>
      </c>
      <c r="LX9788" t="s">
        <v>17721</v>
      </c>
      <c r="LY9788" s="19" t="s">
        <v>17720</v>
      </c>
      <c r="LZ9788" t="s">
        <v>17721</v>
      </c>
      <c r="MA9788" s="19" t="s">
        <v>17720</v>
      </c>
      <c r="MB9788" t="s">
        <v>17721</v>
      </c>
      <c r="MC9788" s="19" t="s">
        <v>17720</v>
      </c>
      <c r="MD9788" t="s">
        <v>17721</v>
      </c>
      <c r="ME9788" s="19" t="s">
        <v>17720</v>
      </c>
      <c r="MF9788" t="s">
        <v>17721</v>
      </c>
      <c r="MG9788" s="19" t="s">
        <v>17720</v>
      </c>
      <c r="MH9788" t="s">
        <v>17721</v>
      </c>
      <c r="MI9788" s="19" t="s">
        <v>17720</v>
      </c>
      <c r="MJ9788" t="s">
        <v>17721</v>
      </c>
      <c r="MK9788" s="19" t="s">
        <v>17720</v>
      </c>
      <c r="ML9788" t="s">
        <v>17721</v>
      </c>
      <c r="MM9788" s="19" t="s">
        <v>17720</v>
      </c>
      <c r="MN9788" t="s">
        <v>17721</v>
      </c>
      <c r="MO9788" s="19" t="s">
        <v>17720</v>
      </c>
      <c r="MP9788" t="s">
        <v>17721</v>
      </c>
      <c r="MQ9788" s="19" t="s">
        <v>17720</v>
      </c>
      <c r="MR9788" t="s">
        <v>17721</v>
      </c>
      <c r="MS9788" s="19" t="s">
        <v>17720</v>
      </c>
      <c r="MT9788" t="s">
        <v>17721</v>
      </c>
      <c r="MU9788" s="19" t="s">
        <v>17720</v>
      </c>
      <c r="MV9788" t="s">
        <v>17721</v>
      </c>
      <c r="MW9788" s="19" t="s">
        <v>17720</v>
      </c>
      <c r="MX9788" t="s">
        <v>17721</v>
      </c>
      <c r="MY9788" s="19" t="s">
        <v>17720</v>
      </c>
      <c r="MZ9788" t="s">
        <v>17721</v>
      </c>
      <c r="NA9788" s="19" t="s">
        <v>17720</v>
      </c>
      <c r="NB9788" t="s">
        <v>17721</v>
      </c>
      <c r="NC9788" s="19" t="s">
        <v>17720</v>
      </c>
      <c r="ND9788" t="s">
        <v>17721</v>
      </c>
      <c r="NE9788" s="19" t="s">
        <v>17720</v>
      </c>
      <c r="NF9788" t="s">
        <v>17721</v>
      </c>
      <c r="NG9788" s="19" t="s">
        <v>17720</v>
      </c>
      <c r="NH9788" t="s">
        <v>17721</v>
      </c>
      <c r="NI9788" s="19" t="s">
        <v>17720</v>
      </c>
      <c r="NJ9788" t="s">
        <v>17721</v>
      </c>
      <c r="NK9788" s="19" t="s">
        <v>17720</v>
      </c>
      <c r="NL9788" t="s">
        <v>17721</v>
      </c>
      <c r="NM9788" s="19" t="s">
        <v>17720</v>
      </c>
      <c r="NN9788" t="s">
        <v>17721</v>
      </c>
      <c r="NO9788" s="19" t="s">
        <v>17720</v>
      </c>
      <c r="NP9788" t="s">
        <v>17721</v>
      </c>
      <c r="NQ9788" s="19" t="s">
        <v>17720</v>
      </c>
      <c r="NR9788" t="s">
        <v>17721</v>
      </c>
      <c r="NS9788" s="19" t="s">
        <v>17720</v>
      </c>
      <c r="NT9788" t="s">
        <v>17721</v>
      </c>
      <c r="NU9788" s="19" t="s">
        <v>17720</v>
      </c>
      <c r="NV9788" t="s">
        <v>17721</v>
      </c>
      <c r="NW9788" s="19" t="s">
        <v>17720</v>
      </c>
      <c r="NX9788" t="s">
        <v>17721</v>
      </c>
      <c r="NY9788" s="19" t="s">
        <v>17720</v>
      </c>
      <c r="NZ9788" t="s">
        <v>17721</v>
      </c>
      <c r="OA9788" s="19" t="s">
        <v>17720</v>
      </c>
      <c r="OB9788" t="s">
        <v>17721</v>
      </c>
      <c r="OC9788" s="19" t="s">
        <v>17720</v>
      </c>
      <c r="OD9788" t="s">
        <v>17721</v>
      </c>
      <c r="OE9788" s="19" t="s">
        <v>17720</v>
      </c>
      <c r="OF9788" t="s">
        <v>17721</v>
      </c>
      <c r="OG9788" s="19" t="s">
        <v>17720</v>
      </c>
      <c r="OH9788" t="s">
        <v>17721</v>
      </c>
      <c r="OI9788" s="19" t="s">
        <v>17720</v>
      </c>
      <c r="OJ9788" t="s">
        <v>17721</v>
      </c>
      <c r="OK9788" s="19" t="s">
        <v>17720</v>
      </c>
      <c r="OL9788" t="s">
        <v>17721</v>
      </c>
      <c r="OM9788" s="19" t="s">
        <v>17720</v>
      </c>
      <c r="ON9788" t="s">
        <v>17721</v>
      </c>
      <c r="OO9788" s="19" t="s">
        <v>17720</v>
      </c>
      <c r="OP9788" t="s">
        <v>17721</v>
      </c>
      <c r="OQ9788" s="19" t="s">
        <v>17720</v>
      </c>
      <c r="OR9788" t="s">
        <v>17721</v>
      </c>
      <c r="OS9788" s="19" t="s">
        <v>17720</v>
      </c>
      <c r="OT9788" t="s">
        <v>17721</v>
      </c>
      <c r="OU9788" s="19" t="s">
        <v>17720</v>
      </c>
      <c r="OV9788" t="s">
        <v>17721</v>
      </c>
      <c r="OW9788" s="19" t="s">
        <v>17720</v>
      </c>
      <c r="OX9788" t="s">
        <v>17721</v>
      </c>
      <c r="OY9788" s="19" t="s">
        <v>17720</v>
      </c>
      <c r="OZ9788" t="s">
        <v>17721</v>
      </c>
      <c r="PA9788" s="19" t="s">
        <v>17720</v>
      </c>
      <c r="PB9788" t="s">
        <v>17721</v>
      </c>
      <c r="PC9788" s="19" t="s">
        <v>17720</v>
      </c>
      <c r="PD9788" t="s">
        <v>17721</v>
      </c>
      <c r="PE9788" s="19" t="s">
        <v>17720</v>
      </c>
      <c r="PF9788" t="s">
        <v>17721</v>
      </c>
      <c r="PG9788" s="19" t="s">
        <v>17720</v>
      </c>
      <c r="PH9788" t="s">
        <v>17721</v>
      </c>
      <c r="PI9788" s="19" t="s">
        <v>17720</v>
      </c>
      <c r="PJ9788" t="s">
        <v>17721</v>
      </c>
      <c r="PK9788" s="19" t="s">
        <v>17720</v>
      </c>
      <c r="PL9788" t="s">
        <v>17721</v>
      </c>
      <c r="PM9788" s="19" t="s">
        <v>17720</v>
      </c>
      <c r="PN9788" t="s">
        <v>17721</v>
      </c>
      <c r="PO9788" s="19" t="s">
        <v>17720</v>
      </c>
      <c r="PP9788" t="s">
        <v>17721</v>
      </c>
      <c r="PQ9788" s="19" t="s">
        <v>17720</v>
      </c>
      <c r="PR9788" t="s">
        <v>17721</v>
      </c>
      <c r="PS9788" s="19" t="s">
        <v>17720</v>
      </c>
      <c r="PT9788" t="s">
        <v>17721</v>
      </c>
      <c r="PU9788" s="19" t="s">
        <v>17720</v>
      </c>
      <c r="PV9788" t="s">
        <v>17721</v>
      </c>
      <c r="PW9788" s="19" t="s">
        <v>17720</v>
      </c>
      <c r="PX9788" t="s">
        <v>17721</v>
      </c>
      <c r="PY9788" s="19" t="s">
        <v>17720</v>
      </c>
      <c r="PZ9788" t="s">
        <v>17721</v>
      </c>
      <c r="QA9788" s="19" t="s">
        <v>17720</v>
      </c>
      <c r="QB9788" t="s">
        <v>17721</v>
      </c>
      <c r="QC9788" s="19" t="s">
        <v>17720</v>
      </c>
      <c r="QD9788" t="s">
        <v>17721</v>
      </c>
      <c r="QE9788" s="19" t="s">
        <v>17720</v>
      </c>
      <c r="QF9788" t="s">
        <v>17721</v>
      </c>
      <c r="QG9788" s="19" t="s">
        <v>17720</v>
      </c>
      <c r="QH9788" t="s">
        <v>17721</v>
      </c>
      <c r="QI9788" s="19" t="s">
        <v>17720</v>
      </c>
      <c r="QJ9788" t="s">
        <v>17721</v>
      </c>
      <c r="QK9788" s="19" t="s">
        <v>17720</v>
      </c>
      <c r="QL9788" t="s">
        <v>17721</v>
      </c>
      <c r="QM9788" s="19" t="s">
        <v>17720</v>
      </c>
      <c r="QN9788" t="s">
        <v>17721</v>
      </c>
      <c r="QO9788" s="19" t="s">
        <v>17720</v>
      </c>
      <c r="QP9788" t="s">
        <v>17721</v>
      </c>
      <c r="QQ9788" s="19" t="s">
        <v>17720</v>
      </c>
      <c r="QR9788" t="s">
        <v>17721</v>
      </c>
      <c r="QS9788" s="19" t="s">
        <v>17720</v>
      </c>
      <c r="QT9788" t="s">
        <v>17721</v>
      </c>
      <c r="QU9788" s="19" t="s">
        <v>17720</v>
      </c>
      <c r="QV9788" t="s">
        <v>17721</v>
      </c>
      <c r="QW9788" s="19" t="s">
        <v>17720</v>
      </c>
      <c r="QX9788" t="s">
        <v>17721</v>
      </c>
      <c r="QY9788" s="19" t="s">
        <v>17720</v>
      </c>
      <c r="QZ9788" t="s">
        <v>17721</v>
      </c>
      <c r="RA9788" s="19" t="s">
        <v>17720</v>
      </c>
      <c r="RB9788" t="s">
        <v>17721</v>
      </c>
      <c r="RC9788" s="19" t="s">
        <v>17720</v>
      </c>
      <c r="RD9788" t="s">
        <v>17721</v>
      </c>
      <c r="RE9788" s="19" t="s">
        <v>17720</v>
      </c>
      <c r="RF9788" t="s">
        <v>17721</v>
      </c>
      <c r="RG9788" s="19" t="s">
        <v>17720</v>
      </c>
      <c r="RH9788" t="s">
        <v>17721</v>
      </c>
      <c r="RI9788" s="19" t="s">
        <v>17720</v>
      </c>
      <c r="RJ9788" t="s">
        <v>17721</v>
      </c>
      <c r="RK9788" s="19" t="s">
        <v>17720</v>
      </c>
      <c r="RL9788" t="s">
        <v>17721</v>
      </c>
      <c r="RM9788" s="19" t="s">
        <v>17720</v>
      </c>
      <c r="RN9788" t="s">
        <v>17721</v>
      </c>
      <c r="RO9788" s="19" t="s">
        <v>17720</v>
      </c>
      <c r="RP9788" t="s">
        <v>17721</v>
      </c>
      <c r="RQ9788" s="19" t="s">
        <v>17720</v>
      </c>
      <c r="RR9788" t="s">
        <v>17721</v>
      </c>
      <c r="RS9788" s="19" t="s">
        <v>17720</v>
      </c>
      <c r="RT9788" t="s">
        <v>17721</v>
      </c>
      <c r="RU9788" s="19" t="s">
        <v>17720</v>
      </c>
      <c r="RV9788" t="s">
        <v>17721</v>
      </c>
      <c r="RW9788" s="19" t="s">
        <v>17720</v>
      </c>
      <c r="RX9788" t="s">
        <v>17721</v>
      </c>
      <c r="RY9788" s="19" t="s">
        <v>17720</v>
      </c>
      <c r="RZ9788" t="s">
        <v>17721</v>
      </c>
      <c r="SA9788" s="19" t="s">
        <v>17720</v>
      </c>
      <c r="SB9788" t="s">
        <v>17721</v>
      </c>
      <c r="SC9788" s="19" t="s">
        <v>17720</v>
      </c>
      <c r="SD9788" t="s">
        <v>17721</v>
      </c>
      <c r="SE9788" s="19" t="s">
        <v>17720</v>
      </c>
      <c r="SF9788" t="s">
        <v>17721</v>
      </c>
      <c r="SG9788" s="19" t="s">
        <v>17720</v>
      </c>
      <c r="SH9788" t="s">
        <v>17721</v>
      </c>
      <c r="SI9788" s="19" t="s">
        <v>17720</v>
      </c>
      <c r="SJ9788" t="s">
        <v>17721</v>
      </c>
      <c r="SK9788" s="19" t="s">
        <v>17720</v>
      </c>
      <c r="SL9788" t="s">
        <v>17721</v>
      </c>
      <c r="SM9788" s="19" t="s">
        <v>17720</v>
      </c>
      <c r="SN9788" t="s">
        <v>17721</v>
      </c>
      <c r="SO9788" s="19" t="s">
        <v>17720</v>
      </c>
      <c r="SP9788" t="s">
        <v>17721</v>
      </c>
      <c r="SQ9788" s="19" t="s">
        <v>17720</v>
      </c>
      <c r="SR9788" t="s">
        <v>17721</v>
      </c>
      <c r="SS9788" s="19" t="s">
        <v>17720</v>
      </c>
      <c r="ST9788" t="s">
        <v>17721</v>
      </c>
      <c r="SU9788" s="19" t="s">
        <v>17720</v>
      </c>
      <c r="SV9788" t="s">
        <v>17721</v>
      </c>
      <c r="SW9788" s="19" t="s">
        <v>17720</v>
      </c>
      <c r="SX9788" t="s">
        <v>17721</v>
      </c>
      <c r="SY9788" s="19" t="s">
        <v>17720</v>
      </c>
      <c r="SZ9788" t="s">
        <v>17721</v>
      </c>
      <c r="TA9788" s="19" t="s">
        <v>17720</v>
      </c>
      <c r="TB9788" t="s">
        <v>17721</v>
      </c>
      <c r="TC9788" s="19" t="s">
        <v>17720</v>
      </c>
      <c r="TD9788" t="s">
        <v>17721</v>
      </c>
      <c r="TE9788" s="19" t="s">
        <v>17720</v>
      </c>
      <c r="TF9788" t="s">
        <v>17721</v>
      </c>
      <c r="TG9788" s="19" t="s">
        <v>17720</v>
      </c>
      <c r="TH9788" t="s">
        <v>17721</v>
      </c>
      <c r="TI9788" s="19" t="s">
        <v>17720</v>
      </c>
      <c r="TJ9788" t="s">
        <v>17721</v>
      </c>
      <c r="TK9788" s="19" t="s">
        <v>17720</v>
      </c>
      <c r="TL9788" t="s">
        <v>17721</v>
      </c>
      <c r="TM9788" s="19" t="s">
        <v>17720</v>
      </c>
      <c r="TN9788" t="s">
        <v>17721</v>
      </c>
      <c r="TO9788" s="19" t="s">
        <v>17720</v>
      </c>
      <c r="TP9788" t="s">
        <v>17721</v>
      </c>
      <c r="TQ9788" s="19" t="s">
        <v>17720</v>
      </c>
      <c r="TR9788" t="s">
        <v>17721</v>
      </c>
      <c r="TS9788" s="19" t="s">
        <v>17720</v>
      </c>
      <c r="TT9788" t="s">
        <v>17721</v>
      </c>
      <c r="TU9788" s="19" t="s">
        <v>17720</v>
      </c>
      <c r="TV9788" t="s">
        <v>17721</v>
      </c>
      <c r="TW9788" s="19" t="s">
        <v>17720</v>
      </c>
      <c r="TX9788" t="s">
        <v>17721</v>
      </c>
      <c r="TY9788" s="19" t="s">
        <v>17720</v>
      </c>
      <c r="TZ9788" t="s">
        <v>17721</v>
      </c>
      <c r="UA9788" s="19" t="s">
        <v>17720</v>
      </c>
      <c r="UB9788" t="s">
        <v>17721</v>
      </c>
      <c r="UC9788" s="19" t="s">
        <v>17720</v>
      </c>
      <c r="UD9788" t="s">
        <v>17721</v>
      </c>
      <c r="UE9788" s="19" t="s">
        <v>17720</v>
      </c>
      <c r="UF9788" t="s">
        <v>17721</v>
      </c>
      <c r="UG9788" s="19" t="s">
        <v>17720</v>
      </c>
      <c r="UH9788" t="s">
        <v>17721</v>
      </c>
      <c r="UI9788" s="19" t="s">
        <v>17720</v>
      </c>
      <c r="UJ9788" t="s">
        <v>17721</v>
      </c>
      <c r="UK9788" s="19" t="s">
        <v>17720</v>
      </c>
      <c r="UL9788" t="s">
        <v>17721</v>
      </c>
      <c r="UM9788" s="19" t="s">
        <v>17720</v>
      </c>
      <c r="UN9788" t="s">
        <v>17721</v>
      </c>
      <c r="UO9788" s="19" t="s">
        <v>17720</v>
      </c>
      <c r="UP9788" t="s">
        <v>17721</v>
      </c>
      <c r="UQ9788" s="19" t="s">
        <v>17720</v>
      </c>
      <c r="UR9788" t="s">
        <v>17721</v>
      </c>
      <c r="US9788" s="19" t="s">
        <v>17720</v>
      </c>
      <c r="UT9788" t="s">
        <v>17721</v>
      </c>
      <c r="UU9788" s="19" t="s">
        <v>17720</v>
      </c>
      <c r="UV9788" t="s">
        <v>17721</v>
      </c>
      <c r="UW9788" s="19" t="s">
        <v>17720</v>
      </c>
      <c r="UX9788" t="s">
        <v>17721</v>
      </c>
      <c r="UY9788" s="19" t="s">
        <v>17720</v>
      </c>
      <c r="UZ9788" t="s">
        <v>17721</v>
      </c>
      <c r="VA9788" s="19" t="s">
        <v>17720</v>
      </c>
      <c r="VB9788" t="s">
        <v>17721</v>
      </c>
      <c r="VC9788" s="19" t="s">
        <v>17720</v>
      </c>
      <c r="VD9788" t="s">
        <v>17721</v>
      </c>
      <c r="VE9788" s="19" t="s">
        <v>17720</v>
      </c>
      <c r="VF9788" t="s">
        <v>17721</v>
      </c>
      <c r="VG9788" s="19" t="s">
        <v>17720</v>
      </c>
      <c r="VH9788" t="s">
        <v>17721</v>
      </c>
      <c r="VI9788" s="19" t="s">
        <v>17720</v>
      </c>
      <c r="VJ9788" t="s">
        <v>17721</v>
      </c>
      <c r="VK9788" s="19" t="s">
        <v>17720</v>
      </c>
      <c r="VL9788" t="s">
        <v>17721</v>
      </c>
      <c r="VM9788" s="19" t="s">
        <v>17720</v>
      </c>
      <c r="VN9788" t="s">
        <v>17721</v>
      </c>
      <c r="VO9788" s="19" t="s">
        <v>17720</v>
      </c>
      <c r="VP9788" t="s">
        <v>17721</v>
      </c>
      <c r="VQ9788" s="19" t="s">
        <v>17720</v>
      </c>
      <c r="VR9788" t="s">
        <v>17721</v>
      </c>
      <c r="VS9788" s="19" t="s">
        <v>17720</v>
      </c>
      <c r="VT9788" t="s">
        <v>17721</v>
      </c>
      <c r="VU9788" s="19" t="s">
        <v>17720</v>
      </c>
      <c r="VV9788" t="s">
        <v>17721</v>
      </c>
      <c r="VW9788" s="19" t="s">
        <v>17720</v>
      </c>
      <c r="VX9788" t="s">
        <v>17721</v>
      </c>
      <c r="VY9788" s="19" t="s">
        <v>17720</v>
      </c>
      <c r="VZ9788" t="s">
        <v>17721</v>
      </c>
      <c r="WA9788" s="19" t="s">
        <v>17720</v>
      </c>
      <c r="WB9788" t="s">
        <v>17721</v>
      </c>
      <c r="WC9788" s="19" t="s">
        <v>17720</v>
      </c>
      <c r="WD9788" t="s">
        <v>17721</v>
      </c>
      <c r="WE9788" s="19" t="s">
        <v>17720</v>
      </c>
      <c r="WF9788" t="s">
        <v>17721</v>
      </c>
      <c r="WG9788" s="19" t="s">
        <v>17720</v>
      </c>
      <c r="WH9788" t="s">
        <v>17721</v>
      </c>
      <c r="WI9788" s="19" t="s">
        <v>17720</v>
      </c>
      <c r="WJ9788" t="s">
        <v>17721</v>
      </c>
      <c r="WK9788" s="19" t="s">
        <v>17720</v>
      </c>
      <c r="WL9788" t="s">
        <v>17721</v>
      </c>
      <c r="WM9788" s="19" t="s">
        <v>17720</v>
      </c>
      <c r="WN9788" t="s">
        <v>17721</v>
      </c>
      <c r="WO9788" s="19" t="s">
        <v>17720</v>
      </c>
      <c r="WP9788" t="s">
        <v>17721</v>
      </c>
      <c r="WQ9788" s="19" t="s">
        <v>17720</v>
      </c>
      <c r="WR9788" t="s">
        <v>17721</v>
      </c>
      <c r="WS9788" s="19" t="s">
        <v>17720</v>
      </c>
      <c r="WT9788" t="s">
        <v>17721</v>
      </c>
      <c r="WU9788" s="19" t="s">
        <v>17720</v>
      </c>
      <c r="WV9788" t="s">
        <v>17721</v>
      </c>
      <c r="WW9788" s="19" t="s">
        <v>17720</v>
      </c>
      <c r="WX9788" t="s">
        <v>17721</v>
      </c>
      <c r="WY9788" s="19" t="s">
        <v>17720</v>
      </c>
      <c r="WZ9788" t="s">
        <v>17721</v>
      </c>
      <c r="XA9788" s="19" t="s">
        <v>17720</v>
      </c>
      <c r="XB9788" t="s">
        <v>17721</v>
      </c>
      <c r="XC9788" s="19" t="s">
        <v>17720</v>
      </c>
      <c r="XD9788" t="s">
        <v>17721</v>
      </c>
      <c r="XE9788" s="19" t="s">
        <v>17720</v>
      </c>
      <c r="XF9788" t="s">
        <v>17721</v>
      </c>
      <c r="XG9788" s="19" t="s">
        <v>17720</v>
      </c>
      <c r="XH9788" t="s">
        <v>17721</v>
      </c>
      <c r="XI9788" s="19" t="s">
        <v>17720</v>
      </c>
      <c r="XJ9788" t="s">
        <v>17721</v>
      </c>
      <c r="XK9788" s="19" t="s">
        <v>17720</v>
      </c>
      <c r="XL9788" t="s">
        <v>17721</v>
      </c>
      <c r="XM9788" s="19" t="s">
        <v>17720</v>
      </c>
      <c r="XN9788" t="s">
        <v>17721</v>
      </c>
      <c r="XO9788" s="19" t="s">
        <v>17720</v>
      </c>
      <c r="XP9788" t="s">
        <v>17721</v>
      </c>
      <c r="XQ9788" s="19" t="s">
        <v>17720</v>
      </c>
      <c r="XR9788" t="s">
        <v>17721</v>
      </c>
      <c r="XS9788" s="19" t="s">
        <v>17720</v>
      </c>
      <c r="XT9788" t="s">
        <v>17721</v>
      </c>
      <c r="XU9788" s="19" t="s">
        <v>17720</v>
      </c>
      <c r="XV9788" t="s">
        <v>17721</v>
      </c>
      <c r="XW9788" s="19" t="s">
        <v>17720</v>
      </c>
      <c r="XX9788" t="s">
        <v>17721</v>
      </c>
      <c r="XY9788" s="19" t="s">
        <v>17720</v>
      </c>
      <c r="XZ9788" t="s">
        <v>17721</v>
      </c>
      <c r="YA9788" s="19" t="s">
        <v>17720</v>
      </c>
      <c r="YB9788" t="s">
        <v>17721</v>
      </c>
      <c r="YC9788" s="19" t="s">
        <v>17720</v>
      </c>
      <c r="YD9788" t="s">
        <v>17721</v>
      </c>
      <c r="YE9788" s="19" t="s">
        <v>17720</v>
      </c>
      <c r="YF9788" t="s">
        <v>17721</v>
      </c>
      <c r="YG9788" s="19" t="s">
        <v>17720</v>
      </c>
      <c r="YH9788" t="s">
        <v>17721</v>
      </c>
      <c r="YI9788" s="19" t="s">
        <v>17720</v>
      </c>
      <c r="YJ9788" t="s">
        <v>17721</v>
      </c>
      <c r="YK9788" s="19" t="s">
        <v>17720</v>
      </c>
      <c r="YL9788" t="s">
        <v>17721</v>
      </c>
      <c r="YM9788" s="19" t="s">
        <v>17720</v>
      </c>
      <c r="YN9788" t="s">
        <v>17721</v>
      </c>
      <c r="YO9788" s="19" t="s">
        <v>17720</v>
      </c>
      <c r="YP9788" t="s">
        <v>17721</v>
      </c>
      <c r="YQ9788" s="19" t="s">
        <v>17720</v>
      </c>
      <c r="YR9788" t="s">
        <v>17721</v>
      </c>
      <c r="YS9788" s="19" t="s">
        <v>17720</v>
      </c>
      <c r="YT9788" t="s">
        <v>17721</v>
      </c>
      <c r="YU9788" s="19" t="s">
        <v>17720</v>
      </c>
      <c r="YV9788" t="s">
        <v>17721</v>
      </c>
      <c r="YW9788" s="19" t="s">
        <v>17720</v>
      </c>
      <c r="YX9788" t="s">
        <v>17721</v>
      </c>
      <c r="YY9788" s="19" t="s">
        <v>17720</v>
      </c>
      <c r="YZ9788" t="s">
        <v>17721</v>
      </c>
      <c r="ZA9788" s="19" t="s">
        <v>17720</v>
      </c>
      <c r="ZB9788" t="s">
        <v>17721</v>
      </c>
      <c r="ZC9788" s="19" t="s">
        <v>17720</v>
      </c>
      <c r="ZD9788" t="s">
        <v>17721</v>
      </c>
      <c r="ZE9788" s="19" t="s">
        <v>17720</v>
      </c>
      <c r="ZF9788" t="s">
        <v>17721</v>
      </c>
      <c r="ZG9788" s="19" t="s">
        <v>17720</v>
      </c>
      <c r="ZH9788" t="s">
        <v>17721</v>
      </c>
      <c r="ZI9788" s="19" t="s">
        <v>17720</v>
      </c>
      <c r="ZJ9788" t="s">
        <v>17721</v>
      </c>
      <c r="ZK9788" s="19" t="s">
        <v>17720</v>
      </c>
      <c r="ZL9788" t="s">
        <v>17721</v>
      </c>
      <c r="ZM9788" s="19" t="s">
        <v>17720</v>
      </c>
      <c r="ZN9788" t="s">
        <v>17721</v>
      </c>
      <c r="ZO9788" s="19" t="s">
        <v>17720</v>
      </c>
      <c r="ZP9788" t="s">
        <v>17721</v>
      </c>
      <c r="ZQ9788" s="19" t="s">
        <v>17720</v>
      </c>
      <c r="ZR9788" t="s">
        <v>17721</v>
      </c>
      <c r="ZS9788" s="19" t="s">
        <v>17720</v>
      </c>
      <c r="ZT9788" t="s">
        <v>17721</v>
      </c>
      <c r="ZU9788" s="19" t="s">
        <v>17720</v>
      </c>
      <c r="ZV9788" t="s">
        <v>17721</v>
      </c>
      <c r="ZW9788" s="19" t="s">
        <v>17720</v>
      </c>
      <c r="ZX9788" t="s">
        <v>17721</v>
      </c>
      <c r="ZY9788" s="19" t="s">
        <v>17720</v>
      </c>
      <c r="ZZ9788" t="s">
        <v>17721</v>
      </c>
      <c r="AAA9788" s="19" t="s">
        <v>17720</v>
      </c>
      <c r="AAB9788" t="s">
        <v>17721</v>
      </c>
      <c r="AAC9788" s="19" t="s">
        <v>17720</v>
      </c>
      <c r="AAD9788" t="s">
        <v>17721</v>
      </c>
      <c r="AAE9788" s="19" t="s">
        <v>17720</v>
      </c>
      <c r="AAF9788" t="s">
        <v>17721</v>
      </c>
      <c r="AAG9788" s="19" t="s">
        <v>17720</v>
      </c>
      <c r="AAH9788" t="s">
        <v>17721</v>
      </c>
      <c r="AAI9788" s="19" t="s">
        <v>17720</v>
      </c>
      <c r="AAJ9788" t="s">
        <v>17721</v>
      </c>
      <c r="AAK9788" s="19" t="s">
        <v>17720</v>
      </c>
      <c r="AAL9788" t="s">
        <v>17721</v>
      </c>
      <c r="AAM9788" s="19" t="s">
        <v>17720</v>
      </c>
      <c r="AAN9788" t="s">
        <v>17721</v>
      </c>
      <c r="AAO9788" s="19" t="s">
        <v>17720</v>
      </c>
      <c r="AAP9788" t="s">
        <v>17721</v>
      </c>
      <c r="AAQ9788" s="19" t="s">
        <v>17720</v>
      </c>
      <c r="AAR9788" t="s">
        <v>17721</v>
      </c>
      <c r="AAS9788" s="19" t="s">
        <v>17720</v>
      </c>
      <c r="AAT9788" t="s">
        <v>17721</v>
      </c>
      <c r="AAU9788" s="19" t="s">
        <v>17720</v>
      </c>
      <c r="AAV9788" t="s">
        <v>17721</v>
      </c>
      <c r="AAW9788" s="19" t="s">
        <v>17720</v>
      </c>
      <c r="AAX9788" t="s">
        <v>17721</v>
      </c>
      <c r="AAY9788" s="19" t="s">
        <v>17720</v>
      </c>
      <c r="AAZ9788" t="s">
        <v>17721</v>
      </c>
      <c r="ABA9788" s="19" t="s">
        <v>17720</v>
      </c>
      <c r="ABB9788" t="s">
        <v>17721</v>
      </c>
      <c r="ABC9788" s="19" t="s">
        <v>17720</v>
      </c>
      <c r="ABD9788" t="s">
        <v>17721</v>
      </c>
      <c r="ABE9788" s="19" t="s">
        <v>17720</v>
      </c>
      <c r="ABF9788" t="s">
        <v>17721</v>
      </c>
      <c r="ABG9788" s="19" t="s">
        <v>17720</v>
      </c>
      <c r="ABH9788" t="s">
        <v>17721</v>
      </c>
      <c r="ABI9788" s="19" t="s">
        <v>17720</v>
      </c>
      <c r="ABJ9788" t="s">
        <v>17721</v>
      </c>
      <c r="ABK9788" s="19" t="s">
        <v>17720</v>
      </c>
      <c r="ABL9788" t="s">
        <v>17721</v>
      </c>
      <c r="ABM9788" s="19" t="s">
        <v>17720</v>
      </c>
      <c r="ABN9788" t="s">
        <v>17721</v>
      </c>
      <c r="ABO9788" s="19" t="s">
        <v>17720</v>
      </c>
      <c r="ABP9788" t="s">
        <v>17721</v>
      </c>
      <c r="ABQ9788" s="19" t="s">
        <v>17720</v>
      </c>
      <c r="ABR9788" t="s">
        <v>17721</v>
      </c>
      <c r="ABS9788" s="19" t="s">
        <v>17720</v>
      </c>
      <c r="ABT9788" t="s">
        <v>17721</v>
      </c>
      <c r="ABU9788" s="19" t="s">
        <v>17720</v>
      </c>
      <c r="ABV9788" t="s">
        <v>17721</v>
      </c>
      <c r="ABW9788" s="19" t="s">
        <v>17720</v>
      </c>
      <c r="ABX9788" t="s">
        <v>17721</v>
      </c>
      <c r="ABY9788" s="19" t="s">
        <v>17720</v>
      </c>
      <c r="ABZ9788" t="s">
        <v>17721</v>
      </c>
      <c r="ACA9788" s="19" t="s">
        <v>17720</v>
      </c>
      <c r="ACB9788" t="s">
        <v>17721</v>
      </c>
      <c r="ACC9788" s="19" t="s">
        <v>17720</v>
      </c>
      <c r="ACD9788" t="s">
        <v>17721</v>
      </c>
      <c r="ACE9788" s="19" t="s">
        <v>17720</v>
      </c>
      <c r="ACF9788" t="s">
        <v>17721</v>
      </c>
      <c r="ACG9788" s="19" t="s">
        <v>17720</v>
      </c>
      <c r="ACH9788" t="s">
        <v>17721</v>
      </c>
      <c r="ACI9788" s="19" t="s">
        <v>17720</v>
      </c>
      <c r="ACJ9788" t="s">
        <v>17721</v>
      </c>
      <c r="ACK9788" s="19" t="s">
        <v>17720</v>
      </c>
      <c r="ACL9788" t="s">
        <v>17721</v>
      </c>
      <c r="ACM9788" s="19" t="s">
        <v>17720</v>
      </c>
      <c r="ACN9788" t="s">
        <v>17721</v>
      </c>
      <c r="ACO9788" s="19" t="s">
        <v>17720</v>
      </c>
      <c r="ACP9788" t="s">
        <v>17721</v>
      </c>
      <c r="ACQ9788" s="19" t="s">
        <v>17720</v>
      </c>
      <c r="ACR9788" t="s">
        <v>17721</v>
      </c>
      <c r="ACS9788" s="19" t="s">
        <v>17720</v>
      </c>
      <c r="ACT9788" t="s">
        <v>17721</v>
      </c>
      <c r="ACU9788" s="19" t="s">
        <v>17720</v>
      </c>
      <c r="ACV9788" t="s">
        <v>17721</v>
      </c>
      <c r="ACW9788" s="19" t="s">
        <v>17720</v>
      </c>
      <c r="ACX9788" t="s">
        <v>17721</v>
      </c>
      <c r="ACY9788" s="19" t="s">
        <v>17720</v>
      </c>
      <c r="ACZ9788" t="s">
        <v>17721</v>
      </c>
      <c r="ADA9788" s="19" t="s">
        <v>17720</v>
      </c>
      <c r="ADB9788" t="s">
        <v>17721</v>
      </c>
      <c r="ADC9788" s="19" t="s">
        <v>17720</v>
      </c>
      <c r="ADD9788" t="s">
        <v>17721</v>
      </c>
      <c r="ADE9788" s="19" t="s">
        <v>17720</v>
      </c>
      <c r="ADF9788" t="s">
        <v>17721</v>
      </c>
      <c r="ADG9788" s="19" t="s">
        <v>17720</v>
      </c>
      <c r="ADH9788" t="s">
        <v>17721</v>
      </c>
      <c r="ADI9788" s="19" t="s">
        <v>17720</v>
      </c>
      <c r="ADJ9788" t="s">
        <v>17721</v>
      </c>
      <c r="ADK9788" s="19" t="s">
        <v>17720</v>
      </c>
      <c r="ADL9788" t="s">
        <v>17721</v>
      </c>
      <c r="ADM9788" s="19" t="s">
        <v>17720</v>
      </c>
      <c r="ADN9788" t="s">
        <v>17721</v>
      </c>
      <c r="ADO9788" s="19" t="s">
        <v>17720</v>
      </c>
      <c r="ADP9788" t="s">
        <v>17721</v>
      </c>
      <c r="ADQ9788" s="19" t="s">
        <v>17720</v>
      </c>
      <c r="ADR9788" t="s">
        <v>17721</v>
      </c>
      <c r="ADS9788" s="19" t="s">
        <v>17720</v>
      </c>
      <c r="ADT9788" t="s">
        <v>17721</v>
      </c>
      <c r="ADU9788" s="19" t="s">
        <v>17720</v>
      </c>
      <c r="ADV9788" t="s">
        <v>17721</v>
      </c>
      <c r="ADW9788" s="19" t="s">
        <v>17720</v>
      </c>
      <c r="ADX9788" t="s">
        <v>17721</v>
      </c>
      <c r="ADY9788" s="19" t="s">
        <v>17720</v>
      </c>
      <c r="ADZ9788" t="s">
        <v>17721</v>
      </c>
      <c r="AEA9788" s="19" t="s">
        <v>17720</v>
      </c>
      <c r="AEB9788" t="s">
        <v>17721</v>
      </c>
      <c r="AEC9788" s="19" t="s">
        <v>17720</v>
      </c>
      <c r="AED9788" t="s">
        <v>17721</v>
      </c>
      <c r="AEE9788" s="19" t="s">
        <v>17720</v>
      </c>
      <c r="AEF9788" t="s">
        <v>17721</v>
      </c>
      <c r="AEG9788" s="19" t="s">
        <v>17720</v>
      </c>
      <c r="AEH9788" t="s">
        <v>17721</v>
      </c>
      <c r="AEI9788" s="19" t="s">
        <v>17720</v>
      </c>
      <c r="AEJ9788" t="s">
        <v>17721</v>
      </c>
      <c r="AEK9788" s="19" t="s">
        <v>17720</v>
      </c>
      <c r="AEL9788" t="s">
        <v>17721</v>
      </c>
      <c r="AEM9788" s="19" t="s">
        <v>17720</v>
      </c>
      <c r="AEN9788" t="s">
        <v>17721</v>
      </c>
      <c r="AEO9788" s="19" t="s">
        <v>17720</v>
      </c>
      <c r="AEP9788" t="s">
        <v>17721</v>
      </c>
      <c r="AEQ9788" s="19" t="s">
        <v>17720</v>
      </c>
      <c r="AER9788" t="s">
        <v>17721</v>
      </c>
      <c r="AES9788" s="19" t="s">
        <v>17720</v>
      </c>
      <c r="AET9788" t="s">
        <v>17721</v>
      </c>
      <c r="AEU9788" s="19" t="s">
        <v>17720</v>
      </c>
      <c r="AEV9788" t="s">
        <v>17721</v>
      </c>
      <c r="AEW9788" s="19" t="s">
        <v>17720</v>
      </c>
      <c r="AEX9788" t="s">
        <v>17721</v>
      </c>
      <c r="AEY9788" s="19" t="s">
        <v>17720</v>
      </c>
      <c r="AEZ9788" t="s">
        <v>17721</v>
      </c>
      <c r="AFA9788" s="19" t="s">
        <v>17720</v>
      </c>
      <c r="AFB9788" t="s">
        <v>17721</v>
      </c>
      <c r="AFC9788" s="19" t="s">
        <v>17720</v>
      </c>
      <c r="AFD9788" t="s">
        <v>17721</v>
      </c>
      <c r="AFE9788" s="19" t="s">
        <v>17720</v>
      </c>
      <c r="AFF9788" t="s">
        <v>17721</v>
      </c>
      <c r="AFG9788" s="19" t="s">
        <v>17720</v>
      </c>
      <c r="AFH9788" t="s">
        <v>17721</v>
      </c>
      <c r="AFI9788" s="19" t="s">
        <v>17720</v>
      </c>
      <c r="AFJ9788" t="s">
        <v>17721</v>
      </c>
      <c r="AFK9788" s="19" t="s">
        <v>17720</v>
      </c>
      <c r="AFL9788" t="s">
        <v>17721</v>
      </c>
      <c r="AFM9788" s="19" t="s">
        <v>17720</v>
      </c>
      <c r="AFN9788" t="s">
        <v>17721</v>
      </c>
      <c r="AFO9788" s="19" t="s">
        <v>17720</v>
      </c>
      <c r="AFP9788" t="s">
        <v>17721</v>
      </c>
      <c r="AFQ9788" s="19" t="s">
        <v>17720</v>
      </c>
      <c r="AFR9788" t="s">
        <v>17721</v>
      </c>
      <c r="AFS9788" s="19" t="s">
        <v>17720</v>
      </c>
      <c r="AFT9788" t="s">
        <v>17721</v>
      </c>
      <c r="AFU9788" s="19" t="s">
        <v>17720</v>
      </c>
      <c r="AFV9788" t="s">
        <v>17721</v>
      </c>
      <c r="AFW9788" s="19" t="s">
        <v>17720</v>
      </c>
      <c r="AFX9788" t="s">
        <v>17721</v>
      </c>
      <c r="AFY9788" s="19" t="s">
        <v>17720</v>
      </c>
      <c r="AFZ9788" t="s">
        <v>17721</v>
      </c>
      <c r="AGA9788" s="19" t="s">
        <v>17720</v>
      </c>
      <c r="AGB9788" t="s">
        <v>17721</v>
      </c>
      <c r="AGC9788" s="19" t="s">
        <v>17720</v>
      </c>
      <c r="AGD9788" t="s">
        <v>17721</v>
      </c>
      <c r="AGE9788" s="19" t="s">
        <v>17720</v>
      </c>
      <c r="AGF9788" t="s">
        <v>17721</v>
      </c>
      <c r="AGG9788" s="19" t="s">
        <v>17720</v>
      </c>
      <c r="AGH9788" t="s">
        <v>17721</v>
      </c>
      <c r="AGI9788" s="19" t="s">
        <v>17720</v>
      </c>
      <c r="AGJ9788" t="s">
        <v>17721</v>
      </c>
      <c r="AGK9788" s="19" t="s">
        <v>17720</v>
      </c>
      <c r="AGL9788" t="s">
        <v>17721</v>
      </c>
      <c r="AGM9788" s="19" t="s">
        <v>17720</v>
      </c>
      <c r="AGN9788" t="s">
        <v>17721</v>
      </c>
      <c r="AGO9788" s="19" t="s">
        <v>17720</v>
      </c>
      <c r="AGP9788" t="s">
        <v>17721</v>
      </c>
      <c r="AGQ9788" s="19" t="s">
        <v>17720</v>
      </c>
      <c r="AGR9788" t="s">
        <v>17721</v>
      </c>
      <c r="AGS9788" s="19" t="s">
        <v>17720</v>
      </c>
      <c r="AGT9788" t="s">
        <v>17721</v>
      </c>
      <c r="AGU9788" s="19" t="s">
        <v>17720</v>
      </c>
      <c r="AGV9788" t="s">
        <v>17721</v>
      </c>
      <c r="AGW9788" s="19" t="s">
        <v>17720</v>
      </c>
      <c r="AGX9788" t="s">
        <v>17721</v>
      </c>
      <c r="AGY9788" s="19" t="s">
        <v>17720</v>
      </c>
      <c r="AGZ9788" t="s">
        <v>17721</v>
      </c>
      <c r="AHA9788" s="19" t="s">
        <v>17720</v>
      </c>
      <c r="AHB9788" t="s">
        <v>17721</v>
      </c>
      <c r="AHC9788" s="19" t="s">
        <v>17720</v>
      </c>
      <c r="AHD9788" t="s">
        <v>17721</v>
      </c>
      <c r="AHE9788" s="19" t="s">
        <v>17720</v>
      </c>
      <c r="AHF9788" t="s">
        <v>17721</v>
      </c>
      <c r="AHG9788" s="19" t="s">
        <v>17720</v>
      </c>
      <c r="AHH9788" t="s">
        <v>17721</v>
      </c>
      <c r="AHI9788" s="19" t="s">
        <v>17720</v>
      </c>
      <c r="AHJ9788" t="s">
        <v>17721</v>
      </c>
      <c r="AHK9788" s="19" t="s">
        <v>17720</v>
      </c>
      <c r="AHL9788" t="s">
        <v>17721</v>
      </c>
      <c r="AHM9788" s="19" t="s">
        <v>17720</v>
      </c>
      <c r="AHN9788" t="s">
        <v>17721</v>
      </c>
      <c r="AHO9788" s="19" t="s">
        <v>17720</v>
      </c>
      <c r="AHP9788" t="s">
        <v>17721</v>
      </c>
      <c r="AHQ9788" s="19" t="s">
        <v>17720</v>
      </c>
      <c r="AHR9788" t="s">
        <v>17721</v>
      </c>
      <c r="AHS9788" s="19" t="s">
        <v>17720</v>
      </c>
      <c r="AHT9788" t="s">
        <v>17721</v>
      </c>
      <c r="AHU9788" s="19" t="s">
        <v>17720</v>
      </c>
      <c r="AHV9788" t="s">
        <v>17721</v>
      </c>
      <c r="AHW9788" s="19" t="s">
        <v>17720</v>
      </c>
      <c r="AHX9788" t="s">
        <v>17721</v>
      </c>
      <c r="AHY9788" s="19" t="s">
        <v>17720</v>
      </c>
      <c r="AHZ9788" t="s">
        <v>17721</v>
      </c>
      <c r="AIA9788" s="19" t="s">
        <v>17720</v>
      </c>
      <c r="AIB9788" t="s">
        <v>17721</v>
      </c>
      <c r="AIC9788" s="19" t="s">
        <v>17720</v>
      </c>
      <c r="AID9788" t="s">
        <v>17721</v>
      </c>
      <c r="AIE9788" s="19" t="s">
        <v>17720</v>
      </c>
      <c r="AIF9788" t="s">
        <v>17721</v>
      </c>
      <c r="AIG9788" s="19" t="s">
        <v>17720</v>
      </c>
      <c r="AIH9788" t="s">
        <v>17721</v>
      </c>
      <c r="AII9788" s="19" t="s">
        <v>17720</v>
      </c>
      <c r="AIJ9788" t="s">
        <v>17721</v>
      </c>
      <c r="AIK9788" s="19" t="s">
        <v>17720</v>
      </c>
      <c r="AIL9788" t="s">
        <v>17721</v>
      </c>
      <c r="AIM9788" s="19" t="s">
        <v>17720</v>
      </c>
      <c r="AIN9788" t="s">
        <v>17721</v>
      </c>
      <c r="AIO9788" s="19" t="s">
        <v>17720</v>
      </c>
      <c r="AIP9788" t="s">
        <v>17721</v>
      </c>
      <c r="AIQ9788" s="19" t="s">
        <v>17720</v>
      </c>
      <c r="AIR9788" t="s">
        <v>17721</v>
      </c>
      <c r="AIS9788" s="19" t="s">
        <v>17720</v>
      </c>
      <c r="AIT9788" t="s">
        <v>17721</v>
      </c>
      <c r="AIU9788" s="19" t="s">
        <v>17720</v>
      </c>
      <c r="AIV9788" t="s">
        <v>17721</v>
      </c>
      <c r="AIW9788" s="19" t="s">
        <v>17720</v>
      </c>
      <c r="AIX9788" t="s">
        <v>17721</v>
      </c>
      <c r="AIY9788" s="19" t="s">
        <v>17720</v>
      </c>
      <c r="AIZ9788" t="s">
        <v>17721</v>
      </c>
      <c r="AJA9788" s="19" t="s">
        <v>17720</v>
      </c>
      <c r="AJB9788" t="s">
        <v>17721</v>
      </c>
      <c r="AJC9788" s="19" t="s">
        <v>17720</v>
      </c>
      <c r="AJD9788" t="s">
        <v>17721</v>
      </c>
      <c r="AJE9788" s="19" t="s">
        <v>17720</v>
      </c>
      <c r="AJF9788" t="s">
        <v>17721</v>
      </c>
      <c r="AJG9788" s="19" t="s">
        <v>17720</v>
      </c>
      <c r="AJH9788" t="s">
        <v>17721</v>
      </c>
      <c r="AJI9788" s="19" t="s">
        <v>17720</v>
      </c>
      <c r="AJJ9788" t="s">
        <v>17721</v>
      </c>
      <c r="AJK9788" s="19" t="s">
        <v>17720</v>
      </c>
      <c r="AJL9788" t="s">
        <v>17721</v>
      </c>
      <c r="AJM9788" s="19" t="s">
        <v>17720</v>
      </c>
      <c r="AJN9788" t="s">
        <v>17721</v>
      </c>
      <c r="AJO9788" s="19" t="s">
        <v>17720</v>
      </c>
      <c r="AJP9788" t="s">
        <v>17721</v>
      </c>
      <c r="AJQ9788" s="19" t="s">
        <v>17720</v>
      </c>
      <c r="AJR9788" t="s">
        <v>17721</v>
      </c>
      <c r="AJS9788" s="19" t="s">
        <v>17720</v>
      </c>
      <c r="AJT9788" t="s">
        <v>17721</v>
      </c>
      <c r="AJU9788" s="19" t="s">
        <v>17720</v>
      </c>
      <c r="AJV9788" t="s">
        <v>17721</v>
      </c>
      <c r="AJW9788" s="19" t="s">
        <v>17720</v>
      </c>
      <c r="AJX9788" t="s">
        <v>17721</v>
      </c>
      <c r="AJY9788" s="19" t="s">
        <v>17720</v>
      </c>
      <c r="AJZ9788" t="s">
        <v>17721</v>
      </c>
      <c r="AKA9788" s="19" t="s">
        <v>17720</v>
      </c>
      <c r="AKB9788" t="s">
        <v>17721</v>
      </c>
      <c r="AKC9788" s="19" t="s">
        <v>17720</v>
      </c>
      <c r="AKD9788" t="s">
        <v>17721</v>
      </c>
      <c r="AKE9788" s="19" t="s">
        <v>17720</v>
      </c>
      <c r="AKF9788" t="s">
        <v>17721</v>
      </c>
      <c r="AKG9788" s="19" t="s">
        <v>17720</v>
      </c>
      <c r="AKH9788" t="s">
        <v>17721</v>
      </c>
      <c r="AKI9788" s="19" t="s">
        <v>17720</v>
      </c>
      <c r="AKJ9788" t="s">
        <v>17721</v>
      </c>
      <c r="AKK9788" s="19" t="s">
        <v>17720</v>
      </c>
      <c r="AKL9788" t="s">
        <v>17721</v>
      </c>
      <c r="AKM9788" s="19" t="s">
        <v>17720</v>
      </c>
      <c r="AKN9788" t="s">
        <v>17721</v>
      </c>
      <c r="AKO9788" s="19" t="s">
        <v>17720</v>
      </c>
      <c r="AKP9788" t="s">
        <v>17721</v>
      </c>
      <c r="AKQ9788" s="19" t="s">
        <v>17720</v>
      </c>
      <c r="AKR9788" t="s">
        <v>17721</v>
      </c>
      <c r="AKS9788" s="19" t="s">
        <v>17720</v>
      </c>
      <c r="AKT9788" t="s">
        <v>17721</v>
      </c>
      <c r="AKU9788" s="19" t="s">
        <v>17720</v>
      </c>
      <c r="AKV9788" t="s">
        <v>17721</v>
      </c>
      <c r="AKW9788" s="19" t="s">
        <v>17720</v>
      </c>
      <c r="AKX9788" t="s">
        <v>17721</v>
      </c>
      <c r="AKY9788" s="19" t="s">
        <v>17720</v>
      </c>
      <c r="AKZ9788" t="s">
        <v>17721</v>
      </c>
      <c r="ALA9788" s="19" t="s">
        <v>17720</v>
      </c>
      <c r="ALB9788" t="s">
        <v>17721</v>
      </c>
      <c r="ALC9788" s="19" t="s">
        <v>17720</v>
      </c>
      <c r="ALD9788" t="s">
        <v>17721</v>
      </c>
      <c r="ALE9788" s="19" t="s">
        <v>17720</v>
      </c>
      <c r="ALF9788" t="s">
        <v>17721</v>
      </c>
      <c r="ALG9788" s="19" t="s">
        <v>17720</v>
      </c>
      <c r="ALH9788" t="s">
        <v>17721</v>
      </c>
      <c r="ALI9788" s="19" t="s">
        <v>17720</v>
      </c>
      <c r="ALJ9788" t="s">
        <v>17721</v>
      </c>
      <c r="ALK9788" s="19" t="s">
        <v>17720</v>
      </c>
      <c r="ALL9788" t="s">
        <v>17721</v>
      </c>
      <c r="ALM9788" s="19" t="s">
        <v>17720</v>
      </c>
      <c r="ALN9788" t="s">
        <v>17721</v>
      </c>
      <c r="ALO9788" s="19" t="s">
        <v>17720</v>
      </c>
      <c r="ALP9788" t="s">
        <v>17721</v>
      </c>
      <c r="ALQ9788" s="19" t="s">
        <v>17720</v>
      </c>
      <c r="ALR9788" t="s">
        <v>17721</v>
      </c>
      <c r="ALS9788" s="19" t="s">
        <v>17720</v>
      </c>
      <c r="ALT9788" t="s">
        <v>17721</v>
      </c>
      <c r="ALU9788" s="19" t="s">
        <v>17720</v>
      </c>
      <c r="ALV9788" t="s">
        <v>17721</v>
      </c>
      <c r="ALW9788" s="19" t="s">
        <v>17720</v>
      </c>
      <c r="ALX9788" t="s">
        <v>17721</v>
      </c>
      <c r="ALY9788" s="19" t="s">
        <v>17720</v>
      </c>
      <c r="ALZ9788" t="s">
        <v>17721</v>
      </c>
      <c r="AMA9788" s="19" t="s">
        <v>17720</v>
      </c>
      <c r="AMB9788" t="s">
        <v>17721</v>
      </c>
      <c r="AMC9788" s="19" t="s">
        <v>17720</v>
      </c>
      <c r="AMD9788" t="s">
        <v>17721</v>
      </c>
      <c r="AME9788" s="19" t="s">
        <v>17720</v>
      </c>
      <c r="AMF9788" t="s">
        <v>17721</v>
      </c>
      <c r="AMG9788" s="19" t="s">
        <v>17720</v>
      </c>
      <c r="AMH9788" t="s">
        <v>17721</v>
      </c>
      <c r="AMI9788" s="19" t="s">
        <v>17720</v>
      </c>
      <c r="AMJ9788" t="s">
        <v>17721</v>
      </c>
      <c r="AMK9788" s="19" t="s">
        <v>17720</v>
      </c>
      <c r="AML9788" t="s">
        <v>17721</v>
      </c>
      <c r="AMM9788" s="19" t="s">
        <v>17720</v>
      </c>
      <c r="AMN9788" t="s">
        <v>17721</v>
      </c>
      <c r="AMO9788" s="19" t="s">
        <v>17720</v>
      </c>
      <c r="AMP9788" t="s">
        <v>17721</v>
      </c>
      <c r="AMQ9788" s="19" t="s">
        <v>17720</v>
      </c>
      <c r="AMR9788" t="s">
        <v>17721</v>
      </c>
      <c r="AMS9788" s="19" t="s">
        <v>17720</v>
      </c>
      <c r="AMT9788" t="s">
        <v>17721</v>
      </c>
      <c r="AMU9788" s="19" t="s">
        <v>17720</v>
      </c>
      <c r="AMV9788" t="s">
        <v>17721</v>
      </c>
      <c r="AMW9788" s="19" t="s">
        <v>17720</v>
      </c>
      <c r="AMX9788" t="s">
        <v>17721</v>
      </c>
      <c r="AMY9788" s="19" t="s">
        <v>17720</v>
      </c>
      <c r="AMZ9788" t="s">
        <v>17721</v>
      </c>
      <c r="ANA9788" s="19" t="s">
        <v>17720</v>
      </c>
      <c r="ANB9788" t="s">
        <v>17721</v>
      </c>
      <c r="ANC9788" s="19" t="s">
        <v>17720</v>
      </c>
      <c r="AND9788" t="s">
        <v>17721</v>
      </c>
      <c r="ANE9788" s="19" t="s">
        <v>17720</v>
      </c>
      <c r="ANF9788" t="s">
        <v>17721</v>
      </c>
      <c r="ANG9788" s="19" t="s">
        <v>17720</v>
      </c>
      <c r="ANH9788" t="s">
        <v>17721</v>
      </c>
      <c r="ANI9788" s="19" t="s">
        <v>17720</v>
      </c>
      <c r="ANJ9788" t="s">
        <v>17721</v>
      </c>
      <c r="ANK9788" s="19" t="s">
        <v>17720</v>
      </c>
      <c r="ANL9788" t="s">
        <v>17721</v>
      </c>
      <c r="ANM9788" s="19" t="s">
        <v>17720</v>
      </c>
      <c r="ANN9788" t="s">
        <v>17721</v>
      </c>
      <c r="ANO9788" s="19" t="s">
        <v>17720</v>
      </c>
      <c r="ANP9788" t="s">
        <v>17721</v>
      </c>
      <c r="ANQ9788" s="19" t="s">
        <v>17720</v>
      </c>
      <c r="ANR9788" t="s">
        <v>17721</v>
      </c>
      <c r="ANS9788" s="19" t="s">
        <v>17720</v>
      </c>
      <c r="ANT9788" t="s">
        <v>17721</v>
      </c>
      <c r="ANU9788" s="19" t="s">
        <v>17720</v>
      </c>
      <c r="ANV9788" t="s">
        <v>17721</v>
      </c>
      <c r="ANW9788" s="19" t="s">
        <v>17720</v>
      </c>
      <c r="ANX9788" t="s">
        <v>17721</v>
      </c>
      <c r="ANY9788" s="19" t="s">
        <v>17720</v>
      </c>
      <c r="ANZ9788" t="s">
        <v>17721</v>
      </c>
      <c r="AOA9788" s="19" t="s">
        <v>17720</v>
      </c>
      <c r="AOB9788" t="s">
        <v>17721</v>
      </c>
      <c r="AOC9788" s="19" t="s">
        <v>17720</v>
      </c>
      <c r="AOD9788" t="s">
        <v>17721</v>
      </c>
      <c r="AOE9788" s="19" t="s">
        <v>17720</v>
      </c>
      <c r="AOF9788" t="s">
        <v>17721</v>
      </c>
      <c r="AOG9788" s="19" t="s">
        <v>17720</v>
      </c>
      <c r="AOH9788" t="s">
        <v>17721</v>
      </c>
      <c r="AOI9788" s="19" t="s">
        <v>17720</v>
      </c>
      <c r="AOJ9788" t="s">
        <v>17721</v>
      </c>
      <c r="AOK9788" s="19" t="s">
        <v>17720</v>
      </c>
      <c r="AOL9788" t="s">
        <v>17721</v>
      </c>
      <c r="AOM9788" s="19" t="s">
        <v>17720</v>
      </c>
      <c r="AON9788" t="s">
        <v>17721</v>
      </c>
      <c r="AOO9788" s="19" t="s">
        <v>17720</v>
      </c>
      <c r="AOP9788" t="s">
        <v>17721</v>
      </c>
      <c r="AOQ9788" s="19" t="s">
        <v>17720</v>
      </c>
      <c r="AOR9788" t="s">
        <v>17721</v>
      </c>
      <c r="AOS9788" s="19" t="s">
        <v>17720</v>
      </c>
      <c r="AOT9788" t="s">
        <v>17721</v>
      </c>
      <c r="AOU9788" s="19" t="s">
        <v>17720</v>
      </c>
      <c r="AOV9788" t="s">
        <v>17721</v>
      </c>
      <c r="AOW9788" s="19" t="s">
        <v>17720</v>
      </c>
      <c r="AOX9788" t="s">
        <v>17721</v>
      </c>
      <c r="AOY9788" s="19" t="s">
        <v>17720</v>
      </c>
      <c r="AOZ9788" t="s">
        <v>17721</v>
      </c>
      <c r="APA9788" s="19" t="s">
        <v>17720</v>
      </c>
      <c r="APB9788" t="s">
        <v>17721</v>
      </c>
      <c r="APC9788" s="19" t="s">
        <v>17720</v>
      </c>
      <c r="APD9788" t="s">
        <v>17721</v>
      </c>
      <c r="APE9788" s="19" t="s">
        <v>17720</v>
      </c>
      <c r="APF9788" t="s">
        <v>17721</v>
      </c>
      <c r="APG9788" s="19" t="s">
        <v>17720</v>
      </c>
      <c r="APH9788" t="s">
        <v>17721</v>
      </c>
      <c r="API9788" s="19" t="s">
        <v>17720</v>
      </c>
      <c r="APJ9788" t="s">
        <v>17721</v>
      </c>
      <c r="APK9788" s="19" t="s">
        <v>17720</v>
      </c>
      <c r="APL9788" t="s">
        <v>17721</v>
      </c>
      <c r="APM9788" s="19" t="s">
        <v>17720</v>
      </c>
      <c r="APN9788" t="s">
        <v>17721</v>
      </c>
      <c r="APO9788" s="19" t="s">
        <v>17720</v>
      </c>
      <c r="APP9788" t="s">
        <v>17721</v>
      </c>
      <c r="APQ9788" s="19" t="s">
        <v>17720</v>
      </c>
      <c r="APR9788" t="s">
        <v>17721</v>
      </c>
      <c r="APS9788" s="19" t="s">
        <v>17720</v>
      </c>
      <c r="APT9788" t="s">
        <v>17721</v>
      </c>
      <c r="APU9788" s="19" t="s">
        <v>17720</v>
      </c>
      <c r="APV9788" t="s">
        <v>17721</v>
      </c>
      <c r="APW9788" s="19" t="s">
        <v>17720</v>
      </c>
      <c r="APX9788" t="s">
        <v>17721</v>
      </c>
      <c r="APY9788" s="19" t="s">
        <v>17720</v>
      </c>
      <c r="APZ9788" t="s">
        <v>17721</v>
      </c>
      <c r="AQA9788" s="19" t="s">
        <v>17720</v>
      </c>
      <c r="AQB9788" t="s">
        <v>17721</v>
      </c>
      <c r="AQC9788" s="19" t="s">
        <v>17720</v>
      </c>
      <c r="AQD9788" t="s">
        <v>17721</v>
      </c>
      <c r="AQE9788" s="19" t="s">
        <v>17720</v>
      </c>
      <c r="AQF9788" t="s">
        <v>17721</v>
      </c>
      <c r="AQG9788" s="19" t="s">
        <v>17720</v>
      </c>
      <c r="AQH9788" t="s">
        <v>17721</v>
      </c>
      <c r="AQI9788" s="19" t="s">
        <v>17720</v>
      </c>
      <c r="AQJ9788" t="s">
        <v>17721</v>
      </c>
      <c r="AQK9788" s="19" t="s">
        <v>17720</v>
      </c>
      <c r="AQL9788" t="s">
        <v>17721</v>
      </c>
      <c r="AQM9788" s="19" t="s">
        <v>17720</v>
      </c>
      <c r="AQN9788" t="s">
        <v>17721</v>
      </c>
      <c r="AQO9788" s="19" t="s">
        <v>17720</v>
      </c>
      <c r="AQP9788" t="s">
        <v>17721</v>
      </c>
      <c r="AQQ9788" s="19" t="s">
        <v>17720</v>
      </c>
      <c r="AQR9788" t="s">
        <v>17721</v>
      </c>
      <c r="AQS9788" s="19" t="s">
        <v>17720</v>
      </c>
      <c r="AQT9788" t="s">
        <v>17721</v>
      </c>
      <c r="AQU9788" s="19" t="s">
        <v>17720</v>
      </c>
      <c r="AQV9788" t="s">
        <v>17721</v>
      </c>
      <c r="AQW9788" s="19" t="s">
        <v>17720</v>
      </c>
      <c r="AQX9788" t="s">
        <v>17721</v>
      </c>
      <c r="AQY9788" s="19" t="s">
        <v>17720</v>
      </c>
      <c r="AQZ9788" t="s">
        <v>17721</v>
      </c>
      <c r="ARA9788" s="19" t="s">
        <v>17720</v>
      </c>
      <c r="ARB9788" t="s">
        <v>17721</v>
      </c>
      <c r="ARC9788" s="19" t="s">
        <v>17720</v>
      </c>
      <c r="ARD9788" t="s">
        <v>17721</v>
      </c>
      <c r="ARE9788" s="19" t="s">
        <v>17720</v>
      </c>
      <c r="ARF9788" t="s">
        <v>17721</v>
      </c>
      <c r="ARG9788" s="19" t="s">
        <v>17720</v>
      </c>
      <c r="ARH9788" t="s">
        <v>17721</v>
      </c>
      <c r="ARI9788" s="19" t="s">
        <v>17720</v>
      </c>
      <c r="ARJ9788" t="s">
        <v>17721</v>
      </c>
      <c r="ARK9788" s="19" t="s">
        <v>17720</v>
      </c>
      <c r="ARL9788" t="s">
        <v>17721</v>
      </c>
      <c r="ARM9788" s="19" t="s">
        <v>17720</v>
      </c>
      <c r="ARN9788" t="s">
        <v>17721</v>
      </c>
      <c r="ARO9788" s="19" t="s">
        <v>17720</v>
      </c>
      <c r="ARP9788" t="s">
        <v>17721</v>
      </c>
      <c r="ARQ9788" s="19" t="s">
        <v>17720</v>
      </c>
      <c r="ARR9788" t="s">
        <v>17721</v>
      </c>
      <c r="ARS9788" s="19" t="s">
        <v>17720</v>
      </c>
      <c r="ART9788" t="s">
        <v>17721</v>
      </c>
      <c r="ARU9788" s="19" t="s">
        <v>17720</v>
      </c>
      <c r="ARV9788" t="s">
        <v>17721</v>
      </c>
      <c r="ARW9788" s="19" t="s">
        <v>17720</v>
      </c>
      <c r="ARX9788" t="s">
        <v>17721</v>
      </c>
      <c r="ARY9788" s="19" t="s">
        <v>17720</v>
      </c>
      <c r="ARZ9788" t="s">
        <v>17721</v>
      </c>
      <c r="ASA9788" s="19" t="s">
        <v>17720</v>
      </c>
      <c r="ASB9788" t="s">
        <v>17721</v>
      </c>
      <c r="ASC9788" s="19" t="s">
        <v>17720</v>
      </c>
      <c r="ASD9788" t="s">
        <v>17721</v>
      </c>
      <c r="ASE9788" s="19" t="s">
        <v>17720</v>
      </c>
      <c r="ASF9788" t="s">
        <v>17721</v>
      </c>
      <c r="ASG9788" s="19" t="s">
        <v>17720</v>
      </c>
      <c r="ASH9788" t="s">
        <v>17721</v>
      </c>
      <c r="ASI9788" s="19" t="s">
        <v>17720</v>
      </c>
      <c r="ASJ9788" t="s">
        <v>17721</v>
      </c>
      <c r="ASK9788" s="19" t="s">
        <v>17720</v>
      </c>
      <c r="ASL9788" t="s">
        <v>17721</v>
      </c>
      <c r="ASM9788" s="19" t="s">
        <v>17720</v>
      </c>
      <c r="ASN9788" t="s">
        <v>17721</v>
      </c>
      <c r="ASO9788" s="19" t="s">
        <v>17720</v>
      </c>
      <c r="ASP9788" t="s">
        <v>17721</v>
      </c>
      <c r="ASQ9788" s="19" t="s">
        <v>17720</v>
      </c>
      <c r="ASR9788" t="s">
        <v>17721</v>
      </c>
      <c r="ASS9788" s="19" t="s">
        <v>17720</v>
      </c>
      <c r="AST9788" t="s">
        <v>17721</v>
      </c>
      <c r="ASU9788" s="19" t="s">
        <v>17720</v>
      </c>
      <c r="ASV9788" t="s">
        <v>17721</v>
      </c>
      <c r="ASW9788" s="19" t="s">
        <v>17720</v>
      </c>
      <c r="ASX9788" t="s">
        <v>17721</v>
      </c>
      <c r="ASY9788" s="19" t="s">
        <v>17720</v>
      </c>
      <c r="ASZ9788" t="s">
        <v>17721</v>
      </c>
      <c r="ATA9788" s="19" t="s">
        <v>17720</v>
      </c>
      <c r="ATB9788" t="s">
        <v>17721</v>
      </c>
      <c r="ATC9788" s="19" t="s">
        <v>17720</v>
      </c>
      <c r="ATD9788" t="s">
        <v>17721</v>
      </c>
      <c r="ATE9788" s="19" t="s">
        <v>17720</v>
      </c>
      <c r="ATF9788" t="s">
        <v>17721</v>
      </c>
      <c r="ATG9788" s="19" t="s">
        <v>17720</v>
      </c>
      <c r="ATH9788" t="s">
        <v>17721</v>
      </c>
      <c r="ATI9788" s="19" t="s">
        <v>17720</v>
      </c>
      <c r="ATJ9788" t="s">
        <v>17721</v>
      </c>
      <c r="ATK9788" s="19" t="s">
        <v>17720</v>
      </c>
      <c r="ATL9788" t="s">
        <v>17721</v>
      </c>
      <c r="ATM9788" s="19" t="s">
        <v>17720</v>
      </c>
      <c r="ATN9788" t="s">
        <v>17721</v>
      </c>
      <c r="ATO9788" s="19" t="s">
        <v>17720</v>
      </c>
      <c r="ATP9788" t="s">
        <v>17721</v>
      </c>
      <c r="ATQ9788" s="19" t="s">
        <v>17720</v>
      </c>
      <c r="ATR9788" t="s">
        <v>17721</v>
      </c>
      <c r="ATS9788" s="19" t="s">
        <v>17720</v>
      </c>
      <c r="ATT9788" t="s">
        <v>17721</v>
      </c>
      <c r="ATU9788" s="19" t="s">
        <v>17720</v>
      </c>
      <c r="ATV9788" t="s">
        <v>17721</v>
      </c>
      <c r="ATW9788" s="19" t="s">
        <v>17720</v>
      </c>
      <c r="ATX9788" t="s">
        <v>17721</v>
      </c>
      <c r="ATY9788" s="19" t="s">
        <v>17720</v>
      </c>
      <c r="ATZ9788" t="s">
        <v>17721</v>
      </c>
      <c r="AUA9788" s="19" t="s">
        <v>17720</v>
      </c>
      <c r="AUB9788" t="s">
        <v>17721</v>
      </c>
      <c r="AUC9788" s="19" t="s">
        <v>17720</v>
      </c>
      <c r="AUD9788" t="s">
        <v>17721</v>
      </c>
      <c r="AUE9788" s="19" t="s">
        <v>17720</v>
      </c>
      <c r="AUF9788" t="s">
        <v>17721</v>
      </c>
      <c r="AUG9788" s="19" t="s">
        <v>17720</v>
      </c>
      <c r="AUH9788" t="s">
        <v>17721</v>
      </c>
      <c r="AUI9788" s="19" t="s">
        <v>17720</v>
      </c>
      <c r="AUJ9788" t="s">
        <v>17721</v>
      </c>
      <c r="AUK9788" s="19" t="s">
        <v>17720</v>
      </c>
      <c r="AUL9788" t="s">
        <v>17721</v>
      </c>
      <c r="AUM9788" s="19" t="s">
        <v>17720</v>
      </c>
      <c r="AUN9788" t="s">
        <v>17721</v>
      </c>
      <c r="AUO9788" s="19" t="s">
        <v>17720</v>
      </c>
      <c r="AUP9788" t="s">
        <v>17721</v>
      </c>
      <c r="AUQ9788" s="19" t="s">
        <v>17720</v>
      </c>
      <c r="AUR9788" t="s">
        <v>17721</v>
      </c>
      <c r="AUS9788" s="19" t="s">
        <v>17720</v>
      </c>
      <c r="AUT9788" t="s">
        <v>17721</v>
      </c>
      <c r="AUU9788" s="19" t="s">
        <v>17720</v>
      </c>
      <c r="AUV9788" t="s">
        <v>17721</v>
      </c>
      <c r="AUW9788" s="19" t="s">
        <v>17720</v>
      </c>
      <c r="AUX9788" t="s">
        <v>17721</v>
      </c>
      <c r="AUY9788" s="19" t="s">
        <v>17720</v>
      </c>
      <c r="AUZ9788" t="s">
        <v>17721</v>
      </c>
      <c r="AVA9788" s="19" t="s">
        <v>17720</v>
      </c>
      <c r="AVB9788" t="s">
        <v>17721</v>
      </c>
      <c r="AVC9788" s="19" t="s">
        <v>17720</v>
      </c>
      <c r="AVD9788" t="s">
        <v>17721</v>
      </c>
      <c r="AVE9788" s="19" t="s">
        <v>17720</v>
      </c>
      <c r="AVF9788" t="s">
        <v>17721</v>
      </c>
      <c r="AVG9788" s="19" t="s">
        <v>17720</v>
      </c>
      <c r="AVH9788" t="s">
        <v>17721</v>
      </c>
      <c r="AVI9788" s="19" t="s">
        <v>17720</v>
      </c>
      <c r="AVJ9788" t="s">
        <v>17721</v>
      </c>
      <c r="AVK9788" s="19" t="s">
        <v>17720</v>
      </c>
      <c r="AVL9788" t="s">
        <v>17721</v>
      </c>
      <c r="AVM9788" s="19" t="s">
        <v>17720</v>
      </c>
      <c r="AVN9788" t="s">
        <v>17721</v>
      </c>
      <c r="AVO9788" s="19" t="s">
        <v>17720</v>
      </c>
      <c r="AVP9788" t="s">
        <v>17721</v>
      </c>
      <c r="AVQ9788" s="19" t="s">
        <v>17720</v>
      </c>
      <c r="AVR9788" t="s">
        <v>17721</v>
      </c>
      <c r="AVS9788" s="19" t="s">
        <v>17720</v>
      </c>
      <c r="AVT9788" t="s">
        <v>17721</v>
      </c>
      <c r="AVU9788" s="19" t="s">
        <v>17720</v>
      </c>
      <c r="AVV9788" t="s">
        <v>17721</v>
      </c>
      <c r="AVW9788" s="19" t="s">
        <v>17720</v>
      </c>
      <c r="AVX9788" t="s">
        <v>17721</v>
      </c>
      <c r="AVY9788" s="19" t="s">
        <v>17720</v>
      </c>
      <c r="AVZ9788" t="s">
        <v>17721</v>
      </c>
      <c r="AWA9788" s="19" t="s">
        <v>17720</v>
      </c>
      <c r="AWB9788" t="s">
        <v>17721</v>
      </c>
      <c r="AWC9788" s="19" t="s">
        <v>17720</v>
      </c>
      <c r="AWD9788" t="s">
        <v>17721</v>
      </c>
      <c r="AWE9788" s="19" t="s">
        <v>17720</v>
      </c>
      <c r="AWF9788" t="s">
        <v>17721</v>
      </c>
      <c r="AWG9788" s="19" t="s">
        <v>17720</v>
      </c>
      <c r="AWH9788" t="s">
        <v>17721</v>
      </c>
      <c r="AWI9788" s="19" t="s">
        <v>17720</v>
      </c>
      <c r="AWJ9788" t="s">
        <v>17721</v>
      </c>
      <c r="AWK9788" s="19" t="s">
        <v>17720</v>
      </c>
      <c r="AWL9788" t="s">
        <v>17721</v>
      </c>
      <c r="AWM9788" s="19" t="s">
        <v>17720</v>
      </c>
      <c r="AWN9788" t="s">
        <v>17721</v>
      </c>
      <c r="AWO9788" s="19" t="s">
        <v>17720</v>
      </c>
      <c r="AWP9788" t="s">
        <v>17721</v>
      </c>
      <c r="AWQ9788" s="19" t="s">
        <v>17720</v>
      </c>
      <c r="AWR9788" t="s">
        <v>17721</v>
      </c>
      <c r="AWS9788" s="19" t="s">
        <v>17720</v>
      </c>
      <c r="AWT9788" t="s">
        <v>17721</v>
      </c>
      <c r="AWU9788" s="19" t="s">
        <v>17720</v>
      </c>
      <c r="AWV9788" t="s">
        <v>17721</v>
      </c>
      <c r="AWW9788" s="19" t="s">
        <v>17720</v>
      </c>
      <c r="AWX9788" t="s">
        <v>17721</v>
      </c>
      <c r="AWY9788" s="19" t="s">
        <v>17720</v>
      </c>
      <c r="AWZ9788" t="s">
        <v>17721</v>
      </c>
      <c r="AXA9788" s="19" t="s">
        <v>17720</v>
      </c>
      <c r="AXB9788" t="s">
        <v>17721</v>
      </c>
      <c r="AXC9788" s="19" t="s">
        <v>17720</v>
      </c>
      <c r="AXD9788" t="s">
        <v>17721</v>
      </c>
      <c r="AXE9788" s="19" t="s">
        <v>17720</v>
      </c>
      <c r="AXF9788" t="s">
        <v>17721</v>
      </c>
      <c r="AXG9788" s="19" t="s">
        <v>17720</v>
      </c>
      <c r="AXH9788" t="s">
        <v>17721</v>
      </c>
      <c r="AXI9788" s="19" t="s">
        <v>17720</v>
      </c>
      <c r="AXJ9788" t="s">
        <v>17721</v>
      </c>
      <c r="AXK9788" s="19" t="s">
        <v>17720</v>
      </c>
      <c r="AXL9788" t="s">
        <v>17721</v>
      </c>
      <c r="AXM9788" s="19" t="s">
        <v>17720</v>
      </c>
      <c r="AXN9788" t="s">
        <v>17721</v>
      </c>
      <c r="AXO9788" s="19" t="s">
        <v>17720</v>
      </c>
      <c r="AXP9788" t="s">
        <v>17721</v>
      </c>
      <c r="AXQ9788" s="19" t="s">
        <v>17720</v>
      </c>
      <c r="AXR9788" t="s">
        <v>17721</v>
      </c>
      <c r="AXS9788" s="19" t="s">
        <v>17720</v>
      </c>
      <c r="AXT9788" t="s">
        <v>17721</v>
      </c>
      <c r="AXU9788" s="19" t="s">
        <v>17720</v>
      </c>
      <c r="AXV9788" t="s">
        <v>17721</v>
      </c>
      <c r="AXW9788" s="19" t="s">
        <v>17720</v>
      </c>
      <c r="AXX9788" t="s">
        <v>17721</v>
      </c>
      <c r="AXY9788" s="19" t="s">
        <v>17720</v>
      </c>
      <c r="AXZ9788" t="s">
        <v>17721</v>
      </c>
      <c r="AYA9788" s="19" t="s">
        <v>17720</v>
      </c>
      <c r="AYB9788" t="s">
        <v>17721</v>
      </c>
      <c r="AYC9788" s="19" t="s">
        <v>17720</v>
      </c>
      <c r="AYD9788" t="s">
        <v>17721</v>
      </c>
      <c r="AYE9788" s="19" t="s">
        <v>17720</v>
      </c>
      <c r="AYF9788" t="s">
        <v>17721</v>
      </c>
      <c r="AYG9788" s="19" t="s">
        <v>17720</v>
      </c>
      <c r="AYH9788" t="s">
        <v>17721</v>
      </c>
      <c r="AYI9788" s="19" t="s">
        <v>17720</v>
      </c>
      <c r="AYJ9788" t="s">
        <v>17721</v>
      </c>
      <c r="AYK9788" s="19" t="s">
        <v>17720</v>
      </c>
      <c r="AYL9788" t="s">
        <v>17721</v>
      </c>
      <c r="AYM9788" s="19" t="s">
        <v>17720</v>
      </c>
      <c r="AYN9788" t="s">
        <v>17721</v>
      </c>
      <c r="AYO9788" s="19" t="s">
        <v>17720</v>
      </c>
      <c r="AYP9788" t="s">
        <v>17721</v>
      </c>
      <c r="AYQ9788" s="19" t="s">
        <v>17720</v>
      </c>
      <c r="AYR9788" t="s">
        <v>17721</v>
      </c>
      <c r="AYS9788" s="19" t="s">
        <v>17720</v>
      </c>
      <c r="AYT9788" t="s">
        <v>17721</v>
      </c>
      <c r="AYU9788" s="19" t="s">
        <v>17720</v>
      </c>
      <c r="AYV9788" t="s">
        <v>17721</v>
      </c>
      <c r="AYW9788" s="19" t="s">
        <v>17720</v>
      </c>
      <c r="AYX9788" t="s">
        <v>17721</v>
      </c>
      <c r="AYY9788" s="19" t="s">
        <v>17720</v>
      </c>
      <c r="AYZ9788" t="s">
        <v>17721</v>
      </c>
      <c r="AZA9788" s="19" t="s">
        <v>17720</v>
      </c>
      <c r="AZB9788" t="s">
        <v>17721</v>
      </c>
      <c r="AZC9788" s="19" t="s">
        <v>17720</v>
      </c>
      <c r="AZD9788" t="s">
        <v>17721</v>
      </c>
      <c r="AZE9788" s="19" t="s">
        <v>17720</v>
      </c>
      <c r="AZF9788" t="s">
        <v>17721</v>
      </c>
      <c r="AZG9788" s="19" t="s">
        <v>17720</v>
      </c>
      <c r="AZH9788" t="s">
        <v>17721</v>
      </c>
      <c r="AZI9788" s="19" t="s">
        <v>17720</v>
      </c>
      <c r="AZJ9788" t="s">
        <v>17721</v>
      </c>
      <c r="AZK9788" s="19" t="s">
        <v>17720</v>
      </c>
      <c r="AZL9788" t="s">
        <v>17721</v>
      </c>
      <c r="AZM9788" s="19" t="s">
        <v>17720</v>
      </c>
      <c r="AZN9788" t="s">
        <v>17721</v>
      </c>
      <c r="AZO9788" s="19" t="s">
        <v>17720</v>
      </c>
      <c r="AZP9788" t="s">
        <v>17721</v>
      </c>
      <c r="AZQ9788" s="19" t="s">
        <v>17720</v>
      </c>
      <c r="AZR9788" t="s">
        <v>17721</v>
      </c>
      <c r="AZS9788" s="19" t="s">
        <v>17720</v>
      </c>
      <c r="AZT9788" t="s">
        <v>17721</v>
      </c>
      <c r="AZU9788" s="19" t="s">
        <v>17720</v>
      </c>
      <c r="AZV9788" t="s">
        <v>17721</v>
      </c>
      <c r="AZW9788" s="19" t="s">
        <v>17720</v>
      </c>
      <c r="AZX9788" t="s">
        <v>17721</v>
      </c>
      <c r="AZY9788" s="19" t="s">
        <v>17720</v>
      </c>
      <c r="AZZ9788" t="s">
        <v>17721</v>
      </c>
      <c r="BAA9788" s="19" t="s">
        <v>17720</v>
      </c>
      <c r="BAB9788" t="s">
        <v>17721</v>
      </c>
      <c r="BAC9788" s="19" t="s">
        <v>17720</v>
      </c>
      <c r="BAD9788" t="s">
        <v>17721</v>
      </c>
      <c r="BAE9788" s="19" t="s">
        <v>17720</v>
      </c>
      <c r="BAF9788" t="s">
        <v>17721</v>
      </c>
      <c r="BAG9788" s="19" t="s">
        <v>17720</v>
      </c>
      <c r="BAH9788" t="s">
        <v>17721</v>
      </c>
      <c r="BAI9788" s="19" t="s">
        <v>17720</v>
      </c>
      <c r="BAJ9788" t="s">
        <v>17721</v>
      </c>
      <c r="BAK9788" s="19" t="s">
        <v>17720</v>
      </c>
      <c r="BAL9788" t="s">
        <v>17721</v>
      </c>
      <c r="BAM9788" s="19" t="s">
        <v>17720</v>
      </c>
      <c r="BAN9788" t="s">
        <v>17721</v>
      </c>
      <c r="BAO9788" s="19" t="s">
        <v>17720</v>
      </c>
      <c r="BAP9788" t="s">
        <v>17721</v>
      </c>
      <c r="BAQ9788" s="19" t="s">
        <v>17720</v>
      </c>
      <c r="BAR9788" t="s">
        <v>17721</v>
      </c>
      <c r="BAS9788" s="19" t="s">
        <v>17720</v>
      </c>
      <c r="BAT9788" t="s">
        <v>17721</v>
      </c>
      <c r="BAU9788" s="19" t="s">
        <v>17720</v>
      </c>
      <c r="BAV9788" t="s">
        <v>17721</v>
      </c>
      <c r="BAW9788" s="19" t="s">
        <v>17720</v>
      </c>
      <c r="BAX9788" t="s">
        <v>17721</v>
      </c>
      <c r="BAY9788" s="19" t="s">
        <v>17720</v>
      </c>
      <c r="BAZ9788" t="s">
        <v>17721</v>
      </c>
      <c r="BBA9788" s="19" t="s">
        <v>17720</v>
      </c>
      <c r="BBB9788" t="s">
        <v>17721</v>
      </c>
      <c r="BBC9788" s="19" t="s">
        <v>17720</v>
      </c>
      <c r="BBD9788" t="s">
        <v>17721</v>
      </c>
      <c r="BBE9788" s="19" t="s">
        <v>17720</v>
      </c>
      <c r="BBF9788" t="s">
        <v>17721</v>
      </c>
      <c r="BBG9788" s="19" t="s">
        <v>17720</v>
      </c>
      <c r="BBH9788" t="s">
        <v>17721</v>
      </c>
      <c r="BBI9788" s="19" t="s">
        <v>17720</v>
      </c>
      <c r="BBJ9788" t="s">
        <v>17721</v>
      </c>
      <c r="BBK9788" s="19" t="s">
        <v>17720</v>
      </c>
      <c r="BBL9788" t="s">
        <v>17721</v>
      </c>
      <c r="BBM9788" s="19" t="s">
        <v>17720</v>
      </c>
      <c r="BBN9788" t="s">
        <v>17721</v>
      </c>
      <c r="BBO9788" s="19" t="s">
        <v>17720</v>
      </c>
      <c r="BBP9788" t="s">
        <v>17721</v>
      </c>
      <c r="BBQ9788" s="19" t="s">
        <v>17720</v>
      </c>
      <c r="BBR9788" t="s">
        <v>17721</v>
      </c>
      <c r="BBS9788" s="19" t="s">
        <v>17720</v>
      </c>
      <c r="BBT9788" t="s">
        <v>17721</v>
      </c>
      <c r="BBU9788" s="19" t="s">
        <v>17720</v>
      </c>
      <c r="BBV9788" t="s">
        <v>17721</v>
      </c>
      <c r="BBW9788" s="19" t="s">
        <v>17720</v>
      </c>
      <c r="BBX9788" t="s">
        <v>17721</v>
      </c>
      <c r="BBY9788" s="19" t="s">
        <v>17720</v>
      </c>
      <c r="BBZ9788" t="s">
        <v>17721</v>
      </c>
      <c r="BCA9788" s="19" t="s">
        <v>17720</v>
      </c>
      <c r="BCB9788" t="s">
        <v>17721</v>
      </c>
      <c r="BCC9788" s="19" t="s">
        <v>17720</v>
      </c>
      <c r="BCD9788" t="s">
        <v>17721</v>
      </c>
      <c r="BCE9788" s="19" t="s">
        <v>17720</v>
      </c>
      <c r="BCF9788" t="s">
        <v>17721</v>
      </c>
      <c r="BCG9788" s="19" t="s">
        <v>17720</v>
      </c>
      <c r="BCH9788" t="s">
        <v>17721</v>
      </c>
      <c r="BCI9788" s="19" t="s">
        <v>17720</v>
      </c>
      <c r="BCJ9788" t="s">
        <v>17721</v>
      </c>
      <c r="BCK9788" s="19" t="s">
        <v>17720</v>
      </c>
      <c r="BCL9788" t="s">
        <v>17721</v>
      </c>
      <c r="BCM9788" s="19" t="s">
        <v>17720</v>
      </c>
      <c r="BCN9788" t="s">
        <v>17721</v>
      </c>
      <c r="BCO9788" s="19" t="s">
        <v>17720</v>
      </c>
      <c r="BCP9788" t="s">
        <v>17721</v>
      </c>
      <c r="BCQ9788" s="19" t="s">
        <v>17720</v>
      </c>
      <c r="BCR9788" t="s">
        <v>17721</v>
      </c>
      <c r="BCS9788" s="19" t="s">
        <v>17720</v>
      </c>
      <c r="BCT9788" t="s">
        <v>17721</v>
      </c>
      <c r="BCU9788" s="19" t="s">
        <v>17720</v>
      </c>
      <c r="BCV9788" t="s">
        <v>17721</v>
      </c>
      <c r="BCW9788" s="19" t="s">
        <v>17720</v>
      </c>
      <c r="BCX9788" t="s">
        <v>17721</v>
      </c>
      <c r="BCY9788" s="19" t="s">
        <v>17720</v>
      </c>
      <c r="BCZ9788" t="s">
        <v>17721</v>
      </c>
      <c r="BDA9788" s="19" t="s">
        <v>17720</v>
      </c>
      <c r="BDB9788" t="s">
        <v>17721</v>
      </c>
      <c r="BDC9788" s="19" t="s">
        <v>17720</v>
      </c>
      <c r="BDD9788" t="s">
        <v>17721</v>
      </c>
      <c r="BDE9788" s="19" t="s">
        <v>17720</v>
      </c>
      <c r="BDF9788" t="s">
        <v>17721</v>
      </c>
      <c r="BDG9788" s="19" t="s">
        <v>17720</v>
      </c>
      <c r="BDH9788" t="s">
        <v>17721</v>
      </c>
      <c r="BDI9788" s="19" t="s">
        <v>17720</v>
      </c>
      <c r="BDJ9788" t="s">
        <v>17721</v>
      </c>
      <c r="BDK9788" s="19" t="s">
        <v>17720</v>
      </c>
      <c r="BDL9788" t="s">
        <v>17721</v>
      </c>
      <c r="BDM9788" s="19" t="s">
        <v>17720</v>
      </c>
      <c r="BDN9788" t="s">
        <v>17721</v>
      </c>
      <c r="BDO9788" s="19" t="s">
        <v>17720</v>
      </c>
      <c r="BDP9788" t="s">
        <v>17721</v>
      </c>
      <c r="BDQ9788" s="19" t="s">
        <v>17720</v>
      </c>
      <c r="BDR9788" t="s">
        <v>17721</v>
      </c>
      <c r="BDS9788" s="19" t="s">
        <v>17720</v>
      </c>
      <c r="BDT9788" t="s">
        <v>17721</v>
      </c>
      <c r="BDU9788" s="19" t="s">
        <v>17720</v>
      </c>
      <c r="BDV9788" t="s">
        <v>17721</v>
      </c>
      <c r="BDW9788" s="19" t="s">
        <v>17720</v>
      </c>
      <c r="BDX9788" t="s">
        <v>17721</v>
      </c>
      <c r="BDY9788" s="19" t="s">
        <v>17720</v>
      </c>
      <c r="BDZ9788" t="s">
        <v>17721</v>
      </c>
      <c r="BEA9788" s="19" t="s">
        <v>17720</v>
      </c>
      <c r="BEB9788" t="s">
        <v>17721</v>
      </c>
      <c r="BEC9788" s="19" t="s">
        <v>17720</v>
      </c>
      <c r="BED9788" t="s">
        <v>17721</v>
      </c>
      <c r="BEE9788" s="19" t="s">
        <v>17720</v>
      </c>
      <c r="BEF9788" t="s">
        <v>17721</v>
      </c>
      <c r="BEG9788" s="19" t="s">
        <v>17720</v>
      </c>
      <c r="BEH9788" t="s">
        <v>17721</v>
      </c>
      <c r="BEI9788" s="19" t="s">
        <v>17720</v>
      </c>
      <c r="BEJ9788" t="s">
        <v>17721</v>
      </c>
      <c r="BEK9788" s="19" t="s">
        <v>17720</v>
      </c>
      <c r="BEL9788" t="s">
        <v>17721</v>
      </c>
      <c r="BEM9788" s="19" t="s">
        <v>17720</v>
      </c>
      <c r="BEN9788" t="s">
        <v>17721</v>
      </c>
      <c r="BEO9788" s="19" t="s">
        <v>17720</v>
      </c>
      <c r="BEP9788" t="s">
        <v>17721</v>
      </c>
      <c r="BEQ9788" s="19" t="s">
        <v>17720</v>
      </c>
      <c r="BER9788" t="s">
        <v>17721</v>
      </c>
      <c r="BES9788" s="19" t="s">
        <v>17720</v>
      </c>
      <c r="BET9788" t="s">
        <v>17721</v>
      </c>
      <c r="BEU9788" s="19" t="s">
        <v>17720</v>
      </c>
      <c r="BEV9788" t="s">
        <v>17721</v>
      </c>
      <c r="BEW9788" s="19" t="s">
        <v>17720</v>
      </c>
      <c r="BEX9788" t="s">
        <v>17721</v>
      </c>
      <c r="BEY9788" s="19" t="s">
        <v>17720</v>
      </c>
      <c r="BEZ9788" t="s">
        <v>17721</v>
      </c>
      <c r="BFA9788" s="19" t="s">
        <v>17720</v>
      </c>
      <c r="BFB9788" t="s">
        <v>17721</v>
      </c>
      <c r="BFC9788" s="19" t="s">
        <v>17720</v>
      </c>
      <c r="BFD9788" t="s">
        <v>17721</v>
      </c>
      <c r="BFE9788" s="19" t="s">
        <v>17720</v>
      </c>
      <c r="BFF9788" t="s">
        <v>17721</v>
      </c>
      <c r="BFG9788" s="19" t="s">
        <v>17720</v>
      </c>
      <c r="BFH9788" t="s">
        <v>17721</v>
      </c>
      <c r="BFI9788" s="19" t="s">
        <v>17720</v>
      </c>
      <c r="BFJ9788" t="s">
        <v>17721</v>
      </c>
      <c r="BFK9788" s="19" t="s">
        <v>17720</v>
      </c>
      <c r="BFL9788" t="s">
        <v>17721</v>
      </c>
      <c r="BFM9788" s="19" t="s">
        <v>17720</v>
      </c>
      <c r="BFN9788" t="s">
        <v>17721</v>
      </c>
      <c r="BFO9788" s="19" t="s">
        <v>17720</v>
      </c>
      <c r="BFP9788" t="s">
        <v>17721</v>
      </c>
      <c r="BFQ9788" s="19" t="s">
        <v>17720</v>
      </c>
      <c r="BFR9788" t="s">
        <v>17721</v>
      </c>
      <c r="BFS9788" s="19" t="s">
        <v>17720</v>
      </c>
      <c r="BFT9788" t="s">
        <v>17721</v>
      </c>
      <c r="BFU9788" s="19" t="s">
        <v>17720</v>
      </c>
      <c r="BFV9788" t="s">
        <v>17721</v>
      </c>
      <c r="BFW9788" s="19" t="s">
        <v>17720</v>
      </c>
      <c r="BFX9788" t="s">
        <v>17721</v>
      </c>
      <c r="BFY9788" s="19" t="s">
        <v>17720</v>
      </c>
      <c r="BFZ9788" t="s">
        <v>17721</v>
      </c>
      <c r="BGA9788" s="19" t="s">
        <v>17720</v>
      </c>
      <c r="BGB9788" t="s">
        <v>17721</v>
      </c>
      <c r="BGC9788" s="19" t="s">
        <v>17720</v>
      </c>
      <c r="BGD9788" t="s">
        <v>17721</v>
      </c>
      <c r="BGE9788" s="19" t="s">
        <v>17720</v>
      </c>
      <c r="BGF9788" t="s">
        <v>17721</v>
      </c>
      <c r="BGG9788" s="19" t="s">
        <v>17720</v>
      </c>
      <c r="BGH9788" t="s">
        <v>17721</v>
      </c>
      <c r="BGI9788" s="19" t="s">
        <v>17720</v>
      </c>
      <c r="BGJ9788" t="s">
        <v>17721</v>
      </c>
      <c r="BGK9788" s="19" t="s">
        <v>17720</v>
      </c>
      <c r="BGL9788" t="s">
        <v>17721</v>
      </c>
      <c r="BGM9788" s="19" t="s">
        <v>17720</v>
      </c>
      <c r="BGN9788" t="s">
        <v>17721</v>
      </c>
      <c r="BGO9788" s="19" t="s">
        <v>17720</v>
      </c>
      <c r="BGP9788" t="s">
        <v>17721</v>
      </c>
      <c r="BGQ9788" s="19" t="s">
        <v>17720</v>
      </c>
      <c r="BGR9788" t="s">
        <v>17721</v>
      </c>
      <c r="BGS9788" s="19" t="s">
        <v>17720</v>
      </c>
      <c r="BGT9788" t="s">
        <v>17721</v>
      </c>
      <c r="BGU9788" s="19" t="s">
        <v>17720</v>
      </c>
      <c r="BGV9788" t="s">
        <v>17721</v>
      </c>
      <c r="BGW9788" s="19" t="s">
        <v>17720</v>
      </c>
      <c r="BGX9788" t="s">
        <v>17721</v>
      </c>
      <c r="BGY9788" s="19" t="s">
        <v>17720</v>
      </c>
      <c r="BGZ9788" t="s">
        <v>17721</v>
      </c>
      <c r="BHA9788" s="19" t="s">
        <v>17720</v>
      </c>
      <c r="BHB9788" t="s">
        <v>17721</v>
      </c>
      <c r="BHC9788" s="19" t="s">
        <v>17720</v>
      </c>
      <c r="BHD9788" t="s">
        <v>17721</v>
      </c>
      <c r="BHE9788" s="19" t="s">
        <v>17720</v>
      </c>
      <c r="BHF9788" t="s">
        <v>17721</v>
      </c>
      <c r="BHG9788" s="19" t="s">
        <v>17720</v>
      </c>
      <c r="BHH9788" t="s">
        <v>17721</v>
      </c>
      <c r="BHI9788" s="19" t="s">
        <v>17720</v>
      </c>
      <c r="BHJ9788" t="s">
        <v>17721</v>
      </c>
      <c r="BHK9788" s="19" t="s">
        <v>17720</v>
      </c>
      <c r="BHL9788" t="s">
        <v>17721</v>
      </c>
      <c r="BHM9788" s="19" t="s">
        <v>17720</v>
      </c>
      <c r="BHN9788" t="s">
        <v>17721</v>
      </c>
      <c r="BHO9788" s="19" t="s">
        <v>17720</v>
      </c>
      <c r="BHP9788" t="s">
        <v>17721</v>
      </c>
      <c r="BHQ9788" s="19" t="s">
        <v>17720</v>
      </c>
      <c r="BHR9788" t="s">
        <v>17721</v>
      </c>
      <c r="BHS9788" s="19" t="s">
        <v>17720</v>
      </c>
      <c r="BHT9788" t="s">
        <v>17721</v>
      </c>
      <c r="BHU9788" s="19" t="s">
        <v>17720</v>
      </c>
      <c r="BHV9788" t="s">
        <v>17721</v>
      </c>
      <c r="BHW9788" s="19" t="s">
        <v>17720</v>
      </c>
      <c r="BHX9788" t="s">
        <v>17721</v>
      </c>
      <c r="BHY9788" s="19" t="s">
        <v>17720</v>
      </c>
      <c r="BHZ9788" t="s">
        <v>17721</v>
      </c>
      <c r="BIA9788" s="19" t="s">
        <v>17720</v>
      </c>
      <c r="BIB9788" t="s">
        <v>17721</v>
      </c>
      <c r="BIC9788" s="19" t="s">
        <v>17720</v>
      </c>
      <c r="BID9788" t="s">
        <v>17721</v>
      </c>
      <c r="BIE9788" s="19" t="s">
        <v>17720</v>
      </c>
      <c r="BIF9788" t="s">
        <v>17721</v>
      </c>
      <c r="BIG9788" s="19" t="s">
        <v>17720</v>
      </c>
      <c r="BIH9788" t="s">
        <v>17721</v>
      </c>
      <c r="BII9788" s="19" t="s">
        <v>17720</v>
      </c>
      <c r="BIJ9788" t="s">
        <v>17721</v>
      </c>
      <c r="BIK9788" s="19" t="s">
        <v>17720</v>
      </c>
      <c r="BIL9788" t="s">
        <v>17721</v>
      </c>
      <c r="BIM9788" s="19" t="s">
        <v>17720</v>
      </c>
      <c r="BIN9788" t="s">
        <v>17721</v>
      </c>
      <c r="BIO9788" s="19" t="s">
        <v>17720</v>
      </c>
      <c r="BIP9788" t="s">
        <v>17721</v>
      </c>
      <c r="BIQ9788" s="19" t="s">
        <v>17720</v>
      </c>
      <c r="BIR9788" t="s">
        <v>17721</v>
      </c>
      <c r="BIS9788" s="19" t="s">
        <v>17720</v>
      </c>
      <c r="BIT9788" t="s">
        <v>17721</v>
      </c>
      <c r="BIU9788" s="19" t="s">
        <v>17720</v>
      </c>
      <c r="BIV9788" t="s">
        <v>17721</v>
      </c>
      <c r="BIW9788" s="19" t="s">
        <v>17720</v>
      </c>
      <c r="BIX9788" t="s">
        <v>17721</v>
      </c>
      <c r="BIY9788" s="19" t="s">
        <v>17720</v>
      </c>
      <c r="BIZ9788" t="s">
        <v>17721</v>
      </c>
      <c r="BJA9788" s="19" t="s">
        <v>17720</v>
      </c>
      <c r="BJB9788" t="s">
        <v>17721</v>
      </c>
      <c r="BJC9788" s="19" t="s">
        <v>17720</v>
      </c>
      <c r="BJD9788" t="s">
        <v>17721</v>
      </c>
      <c r="BJE9788" s="19" t="s">
        <v>17720</v>
      </c>
      <c r="BJF9788" t="s">
        <v>17721</v>
      </c>
      <c r="BJG9788" s="19" t="s">
        <v>17720</v>
      </c>
      <c r="BJH9788" t="s">
        <v>17721</v>
      </c>
      <c r="BJI9788" s="19" t="s">
        <v>17720</v>
      </c>
      <c r="BJJ9788" t="s">
        <v>17721</v>
      </c>
      <c r="BJK9788" s="19" t="s">
        <v>17720</v>
      </c>
      <c r="BJL9788" t="s">
        <v>17721</v>
      </c>
      <c r="BJM9788" s="19" t="s">
        <v>17720</v>
      </c>
      <c r="BJN9788" t="s">
        <v>17721</v>
      </c>
      <c r="BJO9788" s="19" t="s">
        <v>17720</v>
      </c>
      <c r="BJP9788" t="s">
        <v>17721</v>
      </c>
      <c r="BJQ9788" s="19" t="s">
        <v>17720</v>
      </c>
      <c r="BJR9788" t="s">
        <v>17721</v>
      </c>
      <c r="BJS9788" s="19" t="s">
        <v>17720</v>
      </c>
      <c r="BJT9788" t="s">
        <v>17721</v>
      </c>
      <c r="BJU9788" s="19" t="s">
        <v>17720</v>
      </c>
      <c r="BJV9788" t="s">
        <v>17721</v>
      </c>
      <c r="BJW9788" s="19" t="s">
        <v>17720</v>
      </c>
      <c r="BJX9788" t="s">
        <v>17721</v>
      </c>
      <c r="BJY9788" s="19" t="s">
        <v>17720</v>
      </c>
      <c r="BJZ9788" t="s">
        <v>17721</v>
      </c>
      <c r="BKA9788" s="19" t="s">
        <v>17720</v>
      </c>
      <c r="BKB9788" t="s">
        <v>17721</v>
      </c>
      <c r="BKC9788" s="19" t="s">
        <v>17720</v>
      </c>
      <c r="BKD9788" t="s">
        <v>17721</v>
      </c>
      <c r="BKE9788" s="19" t="s">
        <v>17720</v>
      </c>
      <c r="BKF9788" t="s">
        <v>17721</v>
      </c>
      <c r="BKG9788" s="19" t="s">
        <v>17720</v>
      </c>
      <c r="BKH9788" t="s">
        <v>17721</v>
      </c>
      <c r="BKI9788" s="19" t="s">
        <v>17720</v>
      </c>
      <c r="BKJ9788" t="s">
        <v>17721</v>
      </c>
      <c r="BKK9788" s="19" t="s">
        <v>17720</v>
      </c>
      <c r="BKL9788" t="s">
        <v>17721</v>
      </c>
      <c r="BKM9788" s="19" t="s">
        <v>17720</v>
      </c>
      <c r="BKN9788" t="s">
        <v>17721</v>
      </c>
      <c r="BKO9788" s="19" t="s">
        <v>17720</v>
      </c>
      <c r="BKP9788" t="s">
        <v>17721</v>
      </c>
      <c r="BKQ9788" s="19" t="s">
        <v>17720</v>
      </c>
      <c r="BKR9788" t="s">
        <v>17721</v>
      </c>
      <c r="BKS9788" s="19" t="s">
        <v>17720</v>
      </c>
      <c r="BKT9788" t="s">
        <v>17721</v>
      </c>
      <c r="BKU9788" s="19" t="s">
        <v>17720</v>
      </c>
      <c r="BKV9788" t="s">
        <v>17721</v>
      </c>
      <c r="BKW9788" s="19" t="s">
        <v>17720</v>
      </c>
      <c r="BKX9788" t="s">
        <v>17721</v>
      </c>
      <c r="BKY9788" s="19" t="s">
        <v>17720</v>
      </c>
      <c r="BKZ9788" t="s">
        <v>17721</v>
      </c>
      <c r="BLA9788" s="19" t="s">
        <v>17720</v>
      </c>
      <c r="BLB9788" t="s">
        <v>17721</v>
      </c>
      <c r="BLC9788" s="19" t="s">
        <v>17720</v>
      </c>
      <c r="BLD9788" t="s">
        <v>17721</v>
      </c>
      <c r="BLE9788" s="19" t="s">
        <v>17720</v>
      </c>
      <c r="BLF9788" t="s">
        <v>17721</v>
      </c>
      <c r="BLG9788" s="19" t="s">
        <v>17720</v>
      </c>
      <c r="BLH9788" t="s">
        <v>17721</v>
      </c>
      <c r="BLI9788" s="19" t="s">
        <v>17720</v>
      </c>
      <c r="BLJ9788" t="s">
        <v>17721</v>
      </c>
      <c r="BLK9788" s="19" t="s">
        <v>17720</v>
      </c>
      <c r="BLL9788" t="s">
        <v>17721</v>
      </c>
      <c r="BLM9788" s="19" t="s">
        <v>17720</v>
      </c>
      <c r="BLN9788" t="s">
        <v>17721</v>
      </c>
      <c r="BLO9788" s="19" t="s">
        <v>17720</v>
      </c>
      <c r="BLP9788" t="s">
        <v>17721</v>
      </c>
      <c r="BLQ9788" s="19" t="s">
        <v>17720</v>
      </c>
      <c r="BLR9788" t="s">
        <v>17721</v>
      </c>
      <c r="BLS9788" s="19" t="s">
        <v>17720</v>
      </c>
      <c r="BLT9788" t="s">
        <v>17721</v>
      </c>
      <c r="BLU9788" s="19" t="s">
        <v>17720</v>
      </c>
      <c r="BLV9788" t="s">
        <v>17721</v>
      </c>
      <c r="BLW9788" s="19" t="s">
        <v>17720</v>
      </c>
      <c r="BLX9788" t="s">
        <v>17721</v>
      </c>
      <c r="BLY9788" s="19" t="s">
        <v>17720</v>
      </c>
      <c r="BLZ9788" t="s">
        <v>17721</v>
      </c>
      <c r="BMA9788" s="19" t="s">
        <v>17720</v>
      </c>
      <c r="BMB9788" t="s">
        <v>17721</v>
      </c>
      <c r="BMC9788" s="19" t="s">
        <v>17720</v>
      </c>
      <c r="BMD9788" t="s">
        <v>17721</v>
      </c>
      <c r="BME9788" s="19" t="s">
        <v>17720</v>
      </c>
      <c r="BMF9788" t="s">
        <v>17721</v>
      </c>
      <c r="BMG9788" s="19" t="s">
        <v>17720</v>
      </c>
      <c r="BMH9788" t="s">
        <v>17721</v>
      </c>
      <c r="BMI9788" s="19" t="s">
        <v>17720</v>
      </c>
      <c r="BMJ9788" t="s">
        <v>17721</v>
      </c>
      <c r="BMK9788" s="19" t="s">
        <v>17720</v>
      </c>
      <c r="BML9788" t="s">
        <v>17721</v>
      </c>
      <c r="BMM9788" s="19" t="s">
        <v>17720</v>
      </c>
      <c r="BMN9788" t="s">
        <v>17721</v>
      </c>
      <c r="BMO9788" s="19" t="s">
        <v>17720</v>
      </c>
      <c r="BMP9788" t="s">
        <v>17721</v>
      </c>
      <c r="BMQ9788" s="19" t="s">
        <v>17720</v>
      </c>
      <c r="BMR9788" t="s">
        <v>17721</v>
      </c>
      <c r="BMS9788" s="19" t="s">
        <v>17720</v>
      </c>
      <c r="BMT9788" t="s">
        <v>17721</v>
      </c>
      <c r="BMU9788" s="19" t="s">
        <v>17720</v>
      </c>
      <c r="BMV9788" t="s">
        <v>17721</v>
      </c>
      <c r="BMW9788" s="19" t="s">
        <v>17720</v>
      </c>
      <c r="BMX9788" t="s">
        <v>17721</v>
      </c>
      <c r="BMY9788" s="19" t="s">
        <v>17720</v>
      </c>
      <c r="BMZ9788" t="s">
        <v>17721</v>
      </c>
      <c r="BNA9788" s="19" t="s">
        <v>17720</v>
      </c>
      <c r="BNB9788" t="s">
        <v>17721</v>
      </c>
      <c r="BNC9788" s="19" t="s">
        <v>17720</v>
      </c>
      <c r="BND9788" t="s">
        <v>17721</v>
      </c>
      <c r="BNE9788" s="19" t="s">
        <v>17720</v>
      </c>
      <c r="BNF9788" t="s">
        <v>17721</v>
      </c>
      <c r="BNG9788" s="19" t="s">
        <v>17720</v>
      </c>
      <c r="BNH9788" t="s">
        <v>17721</v>
      </c>
      <c r="BNI9788" s="19" t="s">
        <v>17720</v>
      </c>
      <c r="BNJ9788" t="s">
        <v>17721</v>
      </c>
      <c r="BNK9788" s="19" t="s">
        <v>17720</v>
      </c>
      <c r="BNL9788" t="s">
        <v>17721</v>
      </c>
      <c r="BNM9788" s="19" t="s">
        <v>17720</v>
      </c>
      <c r="BNN9788" t="s">
        <v>17721</v>
      </c>
      <c r="BNO9788" s="19" t="s">
        <v>17720</v>
      </c>
      <c r="BNP9788" t="s">
        <v>17721</v>
      </c>
      <c r="BNQ9788" s="19" t="s">
        <v>17720</v>
      </c>
      <c r="BNR9788" t="s">
        <v>17721</v>
      </c>
      <c r="BNS9788" s="19" t="s">
        <v>17720</v>
      </c>
      <c r="BNT9788" t="s">
        <v>17721</v>
      </c>
      <c r="BNU9788" s="19" t="s">
        <v>17720</v>
      </c>
      <c r="BNV9788" t="s">
        <v>17721</v>
      </c>
      <c r="BNW9788" s="19" t="s">
        <v>17720</v>
      </c>
      <c r="BNX9788" t="s">
        <v>17721</v>
      </c>
      <c r="BNY9788" s="19" t="s">
        <v>17720</v>
      </c>
      <c r="BNZ9788" t="s">
        <v>17721</v>
      </c>
      <c r="BOA9788" s="19" t="s">
        <v>17720</v>
      </c>
      <c r="BOB9788" t="s">
        <v>17721</v>
      </c>
      <c r="BOC9788" s="19" t="s">
        <v>17720</v>
      </c>
      <c r="BOD9788" t="s">
        <v>17721</v>
      </c>
      <c r="BOE9788" s="19" t="s">
        <v>17720</v>
      </c>
      <c r="BOF9788" t="s">
        <v>17721</v>
      </c>
      <c r="BOG9788" s="19" t="s">
        <v>17720</v>
      </c>
      <c r="BOH9788" t="s">
        <v>17721</v>
      </c>
      <c r="BOI9788" s="19" t="s">
        <v>17720</v>
      </c>
      <c r="BOJ9788" t="s">
        <v>17721</v>
      </c>
      <c r="BOK9788" s="19" t="s">
        <v>17720</v>
      </c>
      <c r="BOL9788" t="s">
        <v>17721</v>
      </c>
      <c r="BOM9788" s="19" t="s">
        <v>17720</v>
      </c>
      <c r="BON9788" t="s">
        <v>17721</v>
      </c>
      <c r="BOO9788" s="19" t="s">
        <v>17720</v>
      </c>
      <c r="BOP9788" t="s">
        <v>17721</v>
      </c>
      <c r="BOQ9788" s="19" t="s">
        <v>17720</v>
      </c>
      <c r="BOR9788" t="s">
        <v>17721</v>
      </c>
      <c r="BOS9788" s="19" t="s">
        <v>17720</v>
      </c>
      <c r="BOT9788" t="s">
        <v>17721</v>
      </c>
      <c r="BOU9788" s="19" t="s">
        <v>17720</v>
      </c>
      <c r="BOV9788" t="s">
        <v>17721</v>
      </c>
      <c r="BOW9788" s="19" t="s">
        <v>17720</v>
      </c>
      <c r="BOX9788" t="s">
        <v>17721</v>
      </c>
      <c r="BOY9788" s="19" t="s">
        <v>17720</v>
      </c>
      <c r="BOZ9788" t="s">
        <v>17721</v>
      </c>
      <c r="BPA9788" s="19" t="s">
        <v>17720</v>
      </c>
      <c r="BPB9788" t="s">
        <v>17721</v>
      </c>
      <c r="BPC9788" s="19" t="s">
        <v>17720</v>
      </c>
      <c r="BPD9788" t="s">
        <v>17721</v>
      </c>
      <c r="BPE9788" s="19" t="s">
        <v>17720</v>
      </c>
      <c r="BPF9788" t="s">
        <v>17721</v>
      </c>
      <c r="BPG9788" s="19" t="s">
        <v>17720</v>
      </c>
      <c r="BPH9788" t="s">
        <v>17721</v>
      </c>
      <c r="BPI9788" s="19" t="s">
        <v>17720</v>
      </c>
      <c r="BPJ9788" t="s">
        <v>17721</v>
      </c>
      <c r="BPK9788" s="19" t="s">
        <v>17720</v>
      </c>
      <c r="BPL9788" t="s">
        <v>17721</v>
      </c>
      <c r="BPM9788" s="19" t="s">
        <v>17720</v>
      </c>
      <c r="BPN9788" t="s">
        <v>17721</v>
      </c>
      <c r="BPO9788" s="19" t="s">
        <v>17720</v>
      </c>
      <c r="BPP9788" t="s">
        <v>17721</v>
      </c>
      <c r="BPQ9788" s="19" t="s">
        <v>17720</v>
      </c>
      <c r="BPR9788" t="s">
        <v>17721</v>
      </c>
      <c r="BPS9788" s="19" t="s">
        <v>17720</v>
      </c>
      <c r="BPT9788" t="s">
        <v>17721</v>
      </c>
      <c r="BPU9788" s="19" t="s">
        <v>17720</v>
      </c>
      <c r="BPV9788" t="s">
        <v>17721</v>
      </c>
      <c r="BPW9788" s="19" t="s">
        <v>17720</v>
      </c>
      <c r="BPX9788" t="s">
        <v>17721</v>
      </c>
      <c r="BPY9788" s="19" t="s">
        <v>17720</v>
      </c>
      <c r="BPZ9788" t="s">
        <v>17721</v>
      </c>
      <c r="BQA9788" s="19" t="s">
        <v>17720</v>
      </c>
      <c r="BQB9788" t="s">
        <v>17721</v>
      </c>
      <c r="BQC9788" s="19" t="s">
        <v>17720</v>
      </c>
      <c r="BQD9788" t="s">
        <v>17721</v>
      </c>
      <c r="BQE9788" s="19" t="s">
        <v>17720</v>
      </c>
      <c r="BQF9788" t="s">
        <v>17721</v>
      </c>
      <c r="BQG9788" s="19" t="s">
        <v>17720</v>
      </c>
      <c r="BQH9788" t="s">
        <v>17721</v>
      </c>
      <c r="BQI9788" s="19" t="s">
        <v>17720</v>
      </c>
      <c r="BQJ9788" t="s">
        <v>17721</v>
      </c>
      <c r="BQK9788" s="19" t="s">
        <v>17720</v>
      </c>
      <c r="BQL9788" t="s">
        <v>17721</v>
      </c>
      <c r="BQM9788" s="19" t="s">
        <v>17720</v>
      </c>
      <c r="BQN9788" t="s">
        <v>17721</v>
      </c>
      <c r="BQO9788" s="19" t="s">
        <v>17720</v>
      </c>
      <c r="BQP9788" t="s">
        <v>17721</v>
      </c>
      <c r="BQQ9788" s="19" t="s">
        <v>17720</v>
      </c>
      <c r="BQR9788" t="s">
        <v>17721</v>
      </c>
      <c r="BQS9788" s="19" t="s">
        <v>17720</v>
      </c>
      <c r="BQT9788" t="s">
        <v>17721</v>
      </c>
      <c r="BQU9788" s="19" t="s">
        <v>17720</v>
      </c>
      <c r="BQV9788" t="s">
        <v>17721</v>
      </c>
      <c r="BQW9788" s="19" t="s">
        <v>17720</v>
      </c>
      <c r="BQX9788" t="s">
        <v>17721</v>
      </c>
      <c r="BQY9788" s="19" t="s">
        <v>17720</v>
      </c>
      <c r="BQZ9788" t="s">
        <v>17721</v>
      </c>
      <c r="BRA9788" s="19" t="s">
        <v>17720</v>
      </c>
      <c r="BRB9788" t="s">
        <v>17721</v>
      </c>
      <c r="BRC9788" s="19" t="s">
        <v>17720</v>
      </c>
      <c r="BRD9788" t="s">
        <v>17721</v>
      </c>
      <c r="BRE9788" s="19" t="s">
        <v>17720</v>
      </c>
      <c r="BRF9788" t="s">
        <v>17721</v>
      </c>
      <c r="BRG9788" s="19" t="s">
        <v>17720</v>
      </c>
      <c r="BRH9788" t="s">
        <v>17721</v>
      </c>
      <c r="BRI9788" s="19" t="s">
        <v>17720</v>
      </c>
      <c r="BRJ9788" t="s">
        <v>17721</v>
      </c>
      <c r="BRK9788" s="19" t="s">
        <v>17720</v>
      </c>
      <c r="BRL9788" t="s">
        <v>17721</v>
      </c>
      <c r="BRM9788" s="19" t="s">
        <v>17720</v>
      </c>
      <c r="BRN9788" t="s">
        <v>17721</v>
      </c>
      <c r="BRO9788" s="19" t="s">
        <v>17720</v>
      </c>
      <c r="BRP9788" t="s">
        <v>17721</v>
      </c>
      <c r="BRQ9788" s="19" t="s">
        <v>17720</v>
      </c>
      <c r="BRR9788" t="s">
        <v>17721</v>
      </c>
      <c r="BRS9788" s="19" t="s">
        <v>17720</v>
      </c>
      <c r="BRT9788" t="s">
        <v>17721</v>
      </c>
      <c r="BRU9788" s="19" t="s">
        <v>17720</v>
      </c>
      <c r="BRV9788" t="s">
        <v>17721</v>
      </c>
      <c r="BRW9788" s="19" t="s">
        <v>17720</v>
      </c>
      <c r="BRX9788" t="s">
        <v>17721</v>
      </c>
      <c r="BRY9788" s="19" t="s">
        <v>17720</v>
      </c>
      <c r="BRZ9788" t="s">
        <v>17721</v>
      </c>
      <c r="BSA9788" s="19" t="s">
        <v>17720</v>
      </c>
      <c r="BSB9788" t="s">
        <v>17721</v>
      </c>
      <c r="BSC9788" s="19" t="s">
        <v>17720</v>
      </c>
      <c r="BSD9788" t="s">
        <v>17721</v>
      </c>
      <c r="BSE9788" s="19" t="s">
        <v>17720</v>
      </c>
      <c r="BSF9788" t="s">
        <v>17721</v>
      </c>
      <c r="BSG9788" s="19" t="s">
        <v>17720</v>
      </c>
      <c r="BSH9788" t="s">
        <v>17721</v>
      </c>
      <c r="BSI9788" s="19" t="s">
        <v>17720</v>
      </c>
      <c r="BSJ9788" t="s">
        <v>17721</v>
      </c>
      <c r="BSK9788" s="19" t="s">
        <v>17720</v>
      </c>
      <c r="BSL9788" t="s">
        <v>17721</v>
      </c>
      <c r="BSM9788" s="19" t="s">
        <v>17720</v>
      </c>
      <c r="BSN9788" t="s">
        <v>17721</v>
      </c>
      <c r="BSO9788" s="19" t="s">
        <v>17720</v>
      </c>
      <c r="BSP9788" t="s">
        <v>17721</v>
      </c>
      <c r="BSQ9788" s="19" t="s">
        <v>17720</v>
      </c>
      <c r="BSR9788" t="s">
        <v>17721</v>
      </c>
      <c r="BSS9788" s="19" t="s">
        <v>17720</v>
      </c>
      <c r="BST9788" t="s">
        <v>17721</v>
      </c>
      <c r="BSU9788" s="19" t="s">
        <v>17720</v>
      </c>
      <c r="BSV9788" t="s">
        <v>17721</v>
      </c>
      <c r="BSW9788" s="19" t="s">
        <v>17720</v>
      </c>
      <c r="BSX9788" t="s">
        <v>17721</v>
      </c>
      <c r="BSY9788" s="19" t="s">
        <v>17720</v>
      </c>
      <c r="BSZ9788" t="s">
        <v>17721</v>
      </c>
      <c r="BTA9788" s="19" t="s">
        <v>17720</v>
      </c>
      <c r="BTB9788" t="s">
        <v>17721</v>
      </c>
      <c r="BTC9788" s="19" t="s">
        <v>17720</v>
      </c>
      <c r="BTD9788" t="s">
        <v>17721</v>
      </c>
      <c r="BTE9788" s="19" t="s">
        <v>17720</v>
      </c>
      <c r="BTF9788" t="s">
        <v>17721</v>
      </c>
      <c r="BTG9788" s="19" t="s">
        <v>17720</v>
      </c>
      <c r="BTH9788" t="s">
        <v>17721</v>
      </c>
      <c r="BTI9788" s="19" t="s">
        <v>17720</v>
      </c>
      <c r="BTJ9788" t="s">
        <v>17721</v>
      </c>
      <c r="BTK9788" s="19" t="s">
        <v>17720</v>
      </c>
      <c r="BTL9788" t="s">
        <v>17721</v>
      </c>
      <c r="BTM9788" s="19" t="s">
        <v>17720</v>
      </c>
      <c r="BTN9788" t="s">
        <v>17721</v>
      </c>
      <c r="BTO9788" s="19" t="s">
        <v>17720</v>
      </c>
      <c r="BTP9788" t="s">
        <v>17721</v>
      </c>
      <c r="BTQ9788" s="19" t="s">
        <v>17720</v>
      </c>
      <c r="BTR9788" t="s">
        <v>17721</v>
      </c>
      <c r="BTS9788" s="19" t="s">
        <v>17720</v>
      </c>
      <c r="BTT9788" t="s">
        <v>17721</v>
      </c>
      <c r="BTU9788" s="19" t="s">
        <v>17720</v>
      </c>
      <c r="BTV9788" t="s">
        <v>17721</v>
      </c>
      <c r="BTW9788" s="19" t="s">
        <v>17720</v>
      </c>
      <c r="BTX9788" t="s">
        <v>17721</v>
      </c>
      <c r="BTY9788" s="19" t="s">
        <v>17720</v>
      </c>
      <c r="BTZ9788" t="s">
        <v>17721</v>
      </c>
      <c r="BUA9788" s="19" t="s">
        <v>17720</v>
      </c>
      <c r="BUB9788" t="s">
        <v>17721</v>
      </c>
      <c r="BUC9788" s="19" t="s">
        <v>17720</v>
      </c>
      <c r="BUD9788" t="s">
        <v>17721</v>
      </c>
      <c r="BUE9788" s="19" t="s">
        <v>17720</v>
      </c>
      <c r="BUF9788" t="s">
        <v>17721</v>
      </c>
      <c r="BUG9788" s="19" t="s">
        <v>17720</v>
      </c>
      <c r="BUH9788" t="s">
        <v>17721</v>
      </c>
      <c r="BUI9788" s="19" t="s">
        <v>17720</v>
      </c>
      <c r="BUJ9788" t="s">
        <v>17721</v>
      </c>
      <c r="BUK9788" s="19" t="s">
        <v>17720</v>
      </c>
      <c r="BUL9788" t="s">
        <v>17721</v>
      </c>
      <c r="BUM9788" s="19" t="s">
        <v>17720</v>
      </c>
      <c r="BUN9788" t="s">
        <v>17721</v>
      </c>
      <c r="BUO9788" s="19" t="s">
        <v>17720</v>
      </c>
      <c r="BUP9788" t="s">
        <v>17721</v>
      </c>
      <c r="BUQ9788" s="19" t="s">
        <v>17720</v>
      </c>
      <c r="BUR9788" t="s">
        <v>17721</v>
      </c>
      <c r="BUS9788" s="19" t="s">
        <v>17720</v>
      </c>
      <c r="BUT9788" t="s">
        <v>17721</v>
      </c>
      <c r="BUU9788" s="19" t="s">
        <v>17720</v>
      </c>
      <c r="BUV9788" t="s">
        <v>17721</v>
      </c>
      <c r="BUW9788" s="19" t="s">
        <v>17720</v>
      </c>
      <c r="BUX9788" t="s">
        <v>17721</v>
      </c>
      <c r="BUY9788" s="19" t="s">
        <v>17720</v>
      </c>
      <c r="BUZ9788" t="s">
        <v>17721</v>
      </c>
      <c r="BVA9788" s="19" t="s">
        <v>17720</v>
      </c>
      <c r="BVB9788" t="s">
        <v>17721</v>
      </c>
      <c r="BVC9788" s="19" t="s">
        <v>17720</v>
      </c>
      <c r="BVD9788" t="s">
        <v>17721</v>
      </c>
      <c r="BVE9788" s="19" t="s">
        <v>17720</v>
      </c>
      <c r="BVF9788" t="s">
        <v>17721</v>
      </c>
      <c r="BVG9788" s="19" t="s">
        <v>17720</v>
      </c>
      <c r="BVH9788" t="s">
        <v>17721</v>
      </c>
      <c r="BVI9788" s="19" t="s">
        <v>17720</v>
      </c>
      <c r="BVJ9788" t="s">
        <v>17721</v>
      </c>
      <c r="BVK9788" s="19" t="s">
        <v>17720</v>
      </c>
      <c r="BVL9788" t="s">
        <v>17721</v>
      </c>
      <c r="BVM9788" s="19" t="s">
        <v>17720</v>
      </c>
      <c r="BVN9788" t="s">
        <v>17721</v>
      </c>
      <c r="BVO9788" s="19" t="s">
        <v>17720</v>
      </c>
      <c r="BVP9788" t="s">
        <v>17721</v>
      </c>
      <c r="BVQ9788" s="19" t="s">
        <v>17720</v>
      </c>
      <c r="BVR9788" t="s">
        <v>17721</v>
      </c>
      <c r="BVS9788" s="19" t="s">
        <v>17720</v>
      </c>
      <c r="BVT9788" t="s">
        <v>17721</v>
      </c>
      <c r="BVU9788" s="19" t="s">
        <v>17720</v>
      </c>
      <c r="BVV9788" t="s">
        <v>17721</v>
      </c>
      <c r="BVW9788" s="19" t="s">
        <v>17720</v>
      </c>
      <c r="BVX9788" t="s">
        <v>17721</v>
      </c>
      <c r="BVY9788" s="19" t="s">
        <v>17720</v>
      </c>
      <c r="BVZ9788" t="s">
        <v>17721</v>
      </c>
      <c r="BWA9788" s="19" t="s">
        <v>17720</v>
      </c>
      <c r="BWB9788" t="s">
        <v>17721</v>
      </c>
      <c r="BWC9788" s="19" t="s">
        <v>17720</v>
      </c>
      <c r="BWD9788" t="s">
        <v>17721</v>
      </c>
      <c r="BWE9788" s="19" t="s">
        <v>17720</v>
      </c>
      <c r="BWF9788" t="s">
        <v>17721</v>
      </c>
      <c r="BWG9788" s="19" t="s">
        <v>17720</v>
      </c>
      <c r="BWH9788" t="s">
        <v>17721</v>
      </c>
      <c r="BWI9788" s="19" t="s">
        <v>17720</v>
      </c>
      <c r="BWJ9788" t="s">
        <v>17721</v>
      </c>
      <c r="BWK9788" s="19" t="s">
        <v>17720</v>
      </c>
      <c r="BWL9788" t="s">
        <v>17721</v>
      </c>
      <c r="BWM9788" s="19" t="s">
        <v>17720</v>
      </c>
      <c r="BWN9788" t="s">
        <v>17721</v>
      </c>
      <c r="BWO9788" s="19" t="s">
        <v>17720</v>
      </c>
      <c r="BWP9788" t="s">
        <v>17721</v>
      </c>
      <c r="BWQ9788" s="19" t="s">
        <v>17720</v>
      </c>
      <c r="BWR9788" t="s">
        <v>17721</v>
      </c>
      <c r="BWS9788" s="19" t="s">
        <v>17720</v>
      </c>
      <c r="BWT9788" t="s">
        <v>17721</v>
      </c>
      <c r="BWU9788" s="19" t="s">
        <v>17720</v>
      </c>
      <c r="BWV9788" t="s">
        <v>17721</v>
      </c>
      <c r="BWW9788" s="19" t="s">
        <v>17720</v>
      </c>
      <c r="BWX9788" t="s">
        <v>17721</v>
      </c>
      <c r="BWY9788" s="19" t="s">
        <v>17720</v>
      </c>
      <c r="BWZ9788" t="s">
        <v>17721</v>
      </c>
      <c r="BXA9788" s="19" t="s">
        <v>17720</v>
      </c>
      <c r="BXB9788" t="s">
        <v>17721</v>
      </c>
      <c r="BXC9788" s="19" t="s">
        <v>17720</v>
      </c>
      <c r="BXD9788" t="s">
        <v>17721</v>
      </c>
      <c r="BXE9788" s="19" t="s">
        <v>17720</v>
      </c>
      <c r="BXF9788" t="s">
        <v>17721</v>
      </c>
      <c r="BXG9788" s="19" t="s">
        <v>17720</v>
      </c>
      <c r="BXH9788" t="s">
        <v>17721</v>
      </c>
      <c r="BXI9788" s="19" t="s">
        <v>17720</v>
      </c>
      <c r="BXJ9788" t="s">
        <v>17721</v>
      </c>
      <c r="BXK9788" s="19" t="s">
        <v>17720</v>
      </c>
      <c r="BXL9788" t="s">
        <v>17721</v>
      </c>
      <c r="BXM9788" s="19" t="s">
        <v>17720</v>
      </c>
      <c r="BXN9788" t="s">
        <v>17721</v>
      </c>
      <c r="BXO9788" s="19" t="s">
        <v>17720</v>
      </c>
      <c r="BXP9788" t="s">
        <v>17721</v>
      </c>
      <c r="BXQ9788" s="19" t="s">
        <v>17720</v>
      </c>
      <c r="BXR9788" t="s">
        <v>17721</v>
      </c>
      <c r="BXS9788" s="19" t="s">
        <v>17720</v>
      </c>
      <c r="BXT9788" t="s">
        <v>17721</v>
      </c>
      <c r="BXU9788" s="19" t="s">
        <v>17720</v>
      </c>
      <c r="BXV9788" t="s">
        <v>17721</v>
      </c>
      <c r="BXW9788" s="19" t="s">
        <v>17720</v>
      </c>
      <c r="BXX9788" t="s">
        <v>17721</v>
      </c>
      <c r="BXY9788" s="19" t="s">
        <v>17720</v>
      </c>
      <c r="BXZ9788" t="s">
        <v>17721</v>
      </c>
      <c r="BYA9788" s="19" t="s">
        <v>17720</v>
      </c>
      <c r="BYB9788" t="s">
        <v>17721</v>
      </c>
      <c r="BYC9788" s="19" t="s">
        <v>17720</v>
      </c>
      <c r="BYD9788" t="s">
        <v>17721</v>
      </c>
      <c r="BYE9788" s="19" t="s">
        <v>17720</v>
      </c>
      <c r="BYF9788" t="s">
        <v>17721</v>
      </c>
      <c r="BYG9788" s="19" t="s">
        <v>17720</v>
      </c>
      <c r="BYH9788" t="s">
        <v>17721</v>
      </c>
      <c r="BYI9788" s="19" t="s">
        <v>17720</v>
      </c>
      <c r="BYJ9788" t="s">
        <v>17721</v>
      </c>
      <c r="BYK9788" s="19" t="s">
        <v>17720</v>
      </c>
      <c r="BYL9788" t="s">
        <v>17721</v>
      </c>
      <c r="BYM9788" s="19" t="s">
        <v>17720</v>
      </c>
      <c r="BYN9788" t="s">
        <v>17721</v>
      </c>
      <c r="BYO9788" s="19" t="s">
        <v>17720</v>
      </c>
      <c r="BYP9788" t="s">
        <v>17721</v>
      </c>
      <c r="BYQ9788" s="19" t="s">
        <v>17720</v>
      </c>
      <c r="BYR9788" t="s">
        <v>17721</v>
      </c>
      <c r="BYS9788" s="19" t="s">
        <v>17720</v>
      </c>
      <c r="BYT9788" t="s">
        <v>17721</v>
      </c>
      <c r="BYU9788" s="19" t="s">
        <v>17720</v>
      </c>
      <c r="BYV9788" t="s">
        <v>17721</v>
      </c>
      <c r="BYW9788" s="19" t="s">
        <v>17720</v>
      </c>
      <c r="BYX9788" t="s">
        <v>17721</v>
      </c>
      <c r="BYY9788" s="19" t="s">
        <v>17720</v>
      </c>
      <c r="BYZ9788" t="s">
        <v>17721</v>
      </c>
      <c r="BZA9788" s="19" t="s">
        <v>17720</v>
      </c>
      <c r="BZB9788" t="s">
        <v>17721</v>
      </c>
      <c r="BZC9788" s="19" t="s">
        <v>17720</v>
      </c>
      <c r="BZD9788" t="s">
        <v>17721</v>
      </c>
      <c r="BZE9788" s="19" t="s">
        <v>17720</v>
      </c>
      <c r="BZF9788" t="s">
        <v>17721</v>
      </c>
      <c r="BZG9788" s="19" t="s">
        <v>17720</v>
      </c>
      <c r="BZH9788" t="s">
        <v>17721</v>
      </c>
      <c r="BZI9788" s="19" t="s">
        <v>17720</v>
      </c>
      <c r="BZJ9788" t="s">
        <v>17721</v>
      </c>
      <c r="BZK9788" s="19" t="s">
        <v>17720</v>
      </c>
      <c r="BZL9788" t="s">
        <v>17721</v>
      </c>
      <c r="BZM9788" s="19" t="s">
        <v>17720</v>
      </c>
      <c r="BZN9788" t="s">
        <v>17721</v>
      </c>
      <c r="BZO9788" s="19" t="s">
        <v>17720</v>
      </c>
      <c r="BZP9788" t="s">
        <v>17721</v>
      </c>
      <c r="BZQ9788" s="19" t="s">
        <v>17720</v>
      </c>
      <c r="BZR9788" t="s">
        <v>17721</v>
      </c>
      <c r="BZS9788" s="19" t="s">
        <v>17720</v>
      </c>
      <c r="BZT9788" t="s">
        <v>17721</v>
      </c>
      <c r="BZU9788" s="19" t="s">
        <v>17720</v>
      </c>
      <c r="BZV9788" t="s">
        <v>17721</v>
      </c>
      <c r="BZW9788" s="19" t="s">
        <v>17720</v>
      </c>
      <c r="BZX9788" t="s">
        <v>17721</v>
      </c>
      <c r="BZY9788" s="19" t="s">
        <v>17720</v>
      </c>
      <c r="BZZ9788" t="s">
        <v>17721</v>
      </c>
      <c r="CAA9788" s="19" t="s">
        <v>17720</v>
      </c>
      <c r="CAB9788" t="s">
        <v>17721</v>
      </c>
      <c r="CAC9788" s="19" t="s">
        <v>17720</v>
      </c>
      <c r="CAD9788" t="s">
        <v>17721</v>
      </c>
      <c r="CAE9788" s="19" t="s">
        <v>17720</v>
      </c>
      <c r="CAF9788" t="s">
        <v>17721</v>
      </c>
      <c r="CAG9788" s="19" t="s">
        <v>17720</v>
      </c>
      <c r="CAH9788" t="s">
        <v>17721</v>
      </c>
      <c r="CAI9788" s="19" t="s">
        <v>17720</v>
      </c>
      <c r="CAJ9788" t="s">
        <v>17721</v>
      </c>
      <c r="CAK9788" s="19" t="s">
        <v>17720</v>
      </c>
      <c r="CAL9788" t="s">
        <v>17721</v>
      </c>
      <c r="CAM9788" s="19" t="s">
        <v>17720</v>
      </c>
      <c r="CAN9788" t="s">
        <v>17721</v>
      </c>
      <c r="CAO9788" s="19" t="s">
        <v>17720</v>
      </c>
      <c r="CAP9788" t="s">
        <v>17721</v>
      </c>
      <c r="CAQ9788" s="19" t="s">
        <v>17720</v>
      </c>
      <c r="CAR9788" t="s">
        <v>17721</v>
      </c>
      <c r="CAS9788" s="19" t="s">
        <v>17720</v>
      </c>
      <c r="CAT9788" t="s">
        <v>17721</v>
      </c>
      <c r="CAU9788" s="19" t="s">
        <v>17720</v>
      </c>
      <c r="CAV9788" t="s">
        <v>17721</v>
      </c>
      <c r="CAW9788" s="19" t="s">
        <v>17720</v>
      </c>
      <c r="CAX9788" t="s">
        <v>17721</v>
      </c>
      <c r="CAY9788" s="19" t="s">
        <v>17720</v>
      </c>
      <c r="CAZ9788" t="s">
        <v>17721</v>
      </c>
      <c r="CBA9788" s="19" t="s">
        <v>17720</v>
      </c>
      <c r="CBB9788" t="s">
        <v>17721</v>
      </c>
      <c r="CBC9788" s="19" t="s">
        <v>17720</v>
      </c>
      <c r="CBD9788" t="s">
        <v>17721</v>
      </c>
      <c r="CBE9788" s="19" t="s">
        <v>17720</v>
      </c>
      <c r="CBF9788" t="s">
        <v>17721</v>
      </c>
      <c r="CBG9788" s="19" t="s">
        <v>17720</v>
      </c>
      <c r="CBH9788" t="s">
        <v>17721</v>
      </c>
      <c r="CBI9788" s="19" t="s">
        <v>17720</v>
      </c>
      <c r="CBJ9788" t="s">
        <v>17721</v>
      </c>
      <c r="CBK9788" s="19" t="s">
        <v>17720</v>
      </c>
      <c r="CBL9788" t="s">
        <v>17721</v>
      </c>
      <c r="CBM9788" s="19" t="s">
        <v>17720</v>
      </c>
      <c r="CBN9788" t="s">
        <v>17721</v>
      </c>
      <c r="CBO9788" s="19" t="s">
        <v>17720</v>
      </c>
      <c r="CBP9788" t="s">
        <v>17721</v>
      </c>
      <c r="CBQ9788" s="19" t="s">
        <v>17720</v>
      </c>
      <c r="CBR9788" t="s">
        <v>17721</v>
      </c>
      <c r="CBS9788" s="19" t="s">
        <v>17720</v>
      </c>
      <c r="CBT9788" t="s">
        <v>17721</v>
      </c>
      <c r="CBU9788" s="19" t="s">
        <v>17720</v>
      </c>
      <c r="CBV9788" t="s">
        <v>17721</v>
      </c>
      <c r="CBW9788" s="19" t="s">
        <v>17720</v>
      </c>
      <c r="CBX9788" t="s">
        <v>17721</v>
      </c>
      <c r="CBY9788" s="19" t="s">
        <v>17720</v>
      </c>
      <c r="CBZ9788" t="s">
        <v>17721</v>
      </c>
      <c r="CCA9788" s="19" t="s">
        <v>17720</v>
      </c>
      <c r="CCB9788" t="s">
        <v>17721</v>
      </c>
      <c r="CCC9788" s="19" t="s">
        <v>17720</v>
      </c>
      <c r="CCD9788" t="s">
        <v>17721</v>
      </c>
      <c r="CCE9788" s="19" t="s">
        <v>17720</v>
      </c>
      <c r="CCF9788" t="s">
        <v>17721</v>
      </c>
      <c r="CCG9788" s="19" t="s">
        <v>17720</v>
      </c>
      <c r="CCH9788" t="s">
        <v>17721</v>
      </c>
      <c r="CCI9788" s="19" t="s">
        <v>17720</v>
      </c>
      <c r="CCJ9788" t="s">
        <v>17721</v>
      </c>
      <c r="CCK9788" s="19" t="s">
        <v>17720</v>
      </c>
      <c r="CCL9788" t="s">
        <v>17721</v>
      </c>
      <c r="CCM9788" s="19" t="s">
        <v>17720</v>
      </c>
      <c r="CCN9788" t="s">
        <v>17721</v>
      </c>
      <c r="CCO9788" s="19" t="s">
        <v>17720</v>
      </c>
      <c r="CCP9788" t="s">
        <v>17721</v>
      </c>
      <c r="CCQ9788" s="19" t="s">
        <v>17720</v>
      </c>
      <c r="CCR9788" t="s">
        <v>17721</v>
      </c>
      <c r="CCS9788" s="19" t="s">
        <v>17720</v>
      </c>
      <c r="CCT9788" t="s">
        <v>17721</v>
      </c>
      <c r="CCU9788" s="19" t="s">
        <v>17720</v>
      </c>
      <c r="CCV9788" t="s">
        <v>17721</v>
      </c>
      <c r="CCW9788" s="19" t="s">
        <v>17720</v>
      </c>
      <c r="CCX9788" t="s">
        <v>17721</v>
      </c>
      <c r="CCY9788" s="19" t="s">
        <v>17720</v>
      </c>
      <c r="CCZ9788" t="s">
        <v>17721</v>
      </c>
      <c r="CDA9788" s="19" t="s">
        <v>17720</v>
      </c>
      <c r="CDB9788" t="s">
        <v>17721</v>
      </c>
      <c r="CDC9788" s="19" t="s">
        <v>17720</v>
      </c>
      <c r="CDD9788" t="s">
        <v>17721</v>
      </c>
      <c r="CDE9788" s="19" t="s">
        <v>17720</v>
      </c>
      <c r="CDF9788" t="s">
        <v>17721</v>
      </c>
      <c r="CDG9788" s="19" t="s">
        <v>17720</v>
      </c>
      <c r="CDH9788" t="s">
        <v>17721</v>
      </c>
      <c r="CDI9788" s="19" t="s">
        <v>17720</v>
      </c>
      <c r="CDJ9788" t="s">
        <v>17721</v>
      </c>
      <c r="CDK9788" s="19" t="s">
        <v>17720</v>
      </c>
      <c r="CDL9788" t="s">
        <v>17721</v>
      </c>
      <c r="CDM9788" s="19" t="s">
        <v>17720</v>
      </c>
      <c r="CDN9788" t="s">
        <v>17721</v>
      </c>
      <c r="CDO9788" s="19" t="s">
        <v>17720</v>
      </c>
      <c r="CDP9788" t="s">
        <v>17721</v>
      </c>
      <c r="CDQ9788" s="19" t="s">
        <v>17720</v>
      </c>
      <c r="CDR9788" t="s">
        <v>17721</v>
      </c>
      <c r="CDS9788" s="19" t="s">
        <v>17720</v>
      </c>
      <c r="CDT9788" t="s">
        <v>17721</v>
      </c>
      <c r="CDU9788" s="19" t="s">
        <v>17720</v>
      </c>
      <c r="CDV9788" t="s">
        <v>17721</v>
      </c>
      <c r="CDW9788" s="19" t="s">
        <v>17720</v>
      </c>
      <c r="CDX9788" t="s">
        <v>17721</v>
      </c>
      <c r="CDY9788" s="19" t="s">
        <v>17720</v>
      </c>
      <c r="CDZ9788" t="s">
        <v>17721</v>
      </c>
      <c r="CEA9788" s="19" t="s">
        <v>17720</v>
      </c>
      <c r="CEB9788" t="s">
        <v>17721</v>
      </c>
      <c r="CEC9788" s="19" t="s">
        <v>17720</v>
      </c>
      <c r="CED9788" t="s">
        <v>17721</v>
      </c>
      <c r="CEE9788" s="19" t="s">
        <v>17720</v>
      </c>
      <c r="CEF9788" t="s">
        <v>17721</v>
      </c>
      <c r="CEG9788" s="19" t="s">
        <v>17720</v>
      </c>
      <c r="CEH9788" t="s">
        <v>17721</v>
      </c>
      <c r="CEI9788" s="19" t="s">
        <v>17720</v>
      </c>
      <c r="CEJ9788" t="s">
        <v>17721</v>
      </c>
      <c r="CEK9788" s="19" t="s">
        <v>17720</v>
      </c>
      <c r="CEL9788" t="s">
        <v>17721</v>
      </c>
      <c r="CEM9788" s="19" t="s">
        <v>17720</v>
      </c>
      <c r="CEN9788" t="s">
        <v>17721</v>
      </c>
      <c r="CEO9788" s="19" t="s">
        <v>17720</v>
      </c>
      <c r="CEP9788" t="s">
        <v>17721</v>
      </c>
      <c r="CEQ9788" s="19" t="s">
        <v>17720</v>
      </c>
      <c r="CER9788" t="s">
        <v>17721</v>
      </c>
      <c r="CES9788" s="19" t="s">
        <v>17720</v>
      </c>
      <c r="CET9788" t="s">
        <v>17721</v>
      </c>
      <c r="CEU9788" s="19" t="s">
        <v>17720</v>
      </c>
      <c r="CEV9788" t="s">
        <v>17721</v>
      </c>
      <c r="CEW9788" s="19" t="s">
        <v>17720</v>
      </c>
      <c r="CEX9788" t="s">
        <v>17721</v>
      </c>
      <c r="CEY9788" s="19" t="s">
        <v>17720</v>
      </c>
      <c r="CEZ9788" t="s">
        <v>17721</v>
      </c>
      <c r="CFA9788" s="19" t="s">
        <v>17720</v>
      </c>
      <c r="CFB9788" t="s">
        <v>17721</v>
      </c>
      <c r="CFC9788" s="19" t="s">
        <v>17720</v>
      </c>
      <c r="CFD9788" t="s">
        <v>17721</v>
      </c>
      <c r="CFE9788" s="19" t="s">
        <v>17720</v>
      </c>
      <c r="CFF9788" t="s">
        <v>17721</v>
      </c>
      <c r="CFG9788" s="19" t="s">
        <v>17720</v>
      </c>
      <c r="CFH9788" t="s">
        <v>17721</v>
      </c>
      <c r="CFI9788" s="19" t="s">
        <v>17720</v>
      </c>
      <c r="CFJ9788" t="s">
        <v>17721</v>
      </c>
      <c r="CFK9788" s="19" t="s">
        <v>17720</v>
      </c>
      <c r="CFL9788" t="s">
        <v>17721</v>
      </c>
      <c r="CFM9788" s="19" t="s">
        <v>17720</v>
      </c>
      <c r="CFN9788" t="s">
        <v>17721</v>
      </c>
      <c r="CFO9788" s="19" t="s">
        <v>17720</v>
      </c>
      <c r="CFP9788" t="s">
        <v>17721</v>
      </c>
      <c r="CFQ9788" s="19" t="s">
        <v>17720</v>
      </c>
      <c r="CFR9788" t="s">
        <v>17721</v>
      </c>
      <c r="CFS9788" s="19" t="s">
        <v>17720</v>
      </c>
      <c r="CFT9788" t="s">
        <v>17721</v>
      </c>
      <c r="CFU9788" s="19" t="s">
        <v>17720</v>
      </c>
      <c r="CFV9788" t="s">
        <v>17721</v>
      </c>
      <c r="CFW9788" s="19" t="s">
        <v>17720</v>
      </c>
      <c r="CFX9788" t="s">
        <v>17721</v>
      </c>
      <c r="CFY9788" s="19" t="s">
        <v>17720</v>
      </c>
      <c r="CFZ9788" t="s">
        <v>17721</v>
      </c>
      <c r="CGA9788" s="19" t="s">
        <v>17720</v>
      </c>
      <c r="CGB9788" t="s">
        <v>17721</v>
      </c>
      <c r="CGC9788" s="19" t="s">
        <v>17720</v>
      </c>
      <c r="CGD9788" t="s">
        <v>17721</v>
      </c>
      <c r="CGE9788" s="19" t="s">
        <v>17720</v>
      </c>
      <c r="CGF9788" t="s">
        <v>17721</v>
      </c>
      <c r="CGG9788" s="19" t="s">
        <v>17720</v>
      </c>
      <c r="CGH9788" t="s">
        <v>17721</v>
      </c>
      <c r="CGI9788" s="19" t="s">
        <v>17720</v>
      </c>
      <c r="CGJ9788" t="s">
        <v>17721</v>
      </c>
      <c r="CGK9788" s="19" t="s">
        <v>17720</v>
      </c>
      <c r="CGL9788" t="s">
        <v>17721</v>
      </c>
      <c r="CGM9788" s="19" t="s">
        <v>17720</v>
      </c>
      <c r="CGN9788" t="s">
        <v>17721</v>
      </c>
      <c r="CGO9788" s="19" t="s">
        <v>17720</v>
      </c>
      <c r="CGP9788" t="s">
        <v>17721</v>
      </c>
      <c r="CGQ9788" s="19" t="s">
        <v>17720</v>
      </c>
      <c r="CGR9788" t="s">
        <v>17721</v>
      </c>
      <c r="CGS9788" s="19" t="s">
        <v>17720</v>
      </c>
      <c r="CGT9788" t="s">
        <v>17721</v>
      </c>
      <c r="CGU9788" s="19" t="s">
        <v>17720</v>
      </c>
      <c r="CGV9788" t="s">
        <v>17721</v>
      </c>
      <c r="CGW9788" s="19" t="s">
        <v>17720</v>
      </c>
      <c r="CGX9788" t="s">
        <v>17721</v>
      </c>
      <c r="CGY9788" s="19" t="s">
        <v>17720</v>
      </c>
      <c r="CGZ9788" t="s">
        <v>17721</v>
      </c>
      <c r="CHA9788" s="19" t="s">
        <v>17720</v>
      </c>
      <c r="CHB9788" t="s">
        <v>17721</v>
      </c>
      <c r="CHC9788" s="19" t="s">
        <v>17720</v>
      </c>
      <c r="CHD9788" t="s">
        <v>17721</v>
      </c>
      <c r="CHE9788" s="19" t="s">
        <v>17720</v>
      </c>
      <c r="CHF9788" t="s">
        <v>17721</v>
      </c>
      <c r="CHG9788" s="19" t="s">
        <v>17720</v>
      </c>
      <c r="CHH9788" t="s">
        <v>17721</v>
      </c>
      <c r="CHI9788" s="19" t="s">
        <v>17720</v>
      </c>
      <c r="CHJ9788" t="s">
        <v>17721</v>
      </c>
      <c r="CHK9788" s="19" t="s">
        <v>17720</v>
      </c>
      <c r="CHL9788" t="s">
        <v>17721</v>
      </c>
      <c r="CHM9788" s="19" t="s">
        <v>17720</v>
      </c>
      <c r="CHN9788" t="s">
        <v>17721</v>
      </c>
      <c r="CHO9788" s="19" t="s">
        <v>17720</v>
      </c>
      <c r="CHP9788" t="s">
        <v>17721</v>
      </c>
      <c r="CHQ9788" s="19" t="s">
        <v>17720</v>
      </c>
      <c r="CHR9788" t="s">
        <v>17721</v>
      </c>
      <c r="CHS9788" s="19" t="s">
        <v>17720</v>
      </c>
      <c r="CHT9788" t="s">
        <v>17721</v>
      </c>
      <c r="CHU9788" s="19" t="s">
        <v>17720</v>
      </c>
      <c r="CHV9788" t="s">
        <v>17721</v>
      </c>
      <c r="CHW9788" s="19" t="s">
        <v>17720</v>
      </c>
      <c r="CHX9788" t="s">
        <v>17721</v>
      </c>
      <c r="CHY9788" s="19" t="s">
        <v>17720</v>
      </c>
      <c r="CHZ9788" t="s">
        <v>17721</v>
      </c>
      <c r="CIA9788" s="19" t="s">
        <v>17720</v>
      </c>
      <c r="CIB9788" t="s">
        <v>17721</v>
      </c>
      <c r="CIC9788" s="19" t="s">
        <v>17720</v>
      </c>
      <c r="CID9788" t="s">
        <v>17721</v>
      </c>
      <c r="CIE9788" s="19" t="s">
        <v>17720</v>
      </c>
      <c r="CIF9788" t="s">
        <v>17721</v>
      </c>
      <c r="CIG9788" s="19" t="s">
        <v>17720</v>
      </c>
      <c r="CIH9788" t="s">
        <v>17721</v>
      </c>
      <c r="CII9788" s="19" t="s">
        <v>17720</v>
      </c>
      <c r="CIJ9788" t="s">
        <v>17721</v>
      </c>
      <c r="CIK9788" s="19" t="s">
        <v>17720</v>
      </c>
      <c r="CIL9788" t="s">
        <v>17721</v>
      </c>
      <c r="CIM9788" s="19" t="s">
        <v>17720</v>
      </c>
      <c r="CIN9788" t="s">
        <v>17721</v>
      </c>
      <c r="CIO9788" s="19" t="s">
        <v>17720</v>
      </c>
      <c r="CIP9788" t="s">
        <v>17721</v>
      </c>
      <c r="CIQ9788" s="19" t="s">
        <v>17720</v>
      </c>
      <c r="CIR9788" t="s">
        <v>17721</v>
      </c>
      <c r="CIS9788" s="19" t="s">
        <v>17720</v>
      </c>
      <c r="CIT9788" t="s">
        <v>17721</v>
      </c>
      <c r="CIU9788" s="19" t="s">
        <v>17720</v>
      </c>
      <c r="CIV9788" t="s">
        <v>17721</v>
      </c>
      <c r="CIW9788" s="19" t="s">
        <v>17720</v>
      </c>
      <c r="CIX9788" t="s">
        <v>17721</v>
      </c>
      <c r="CIY9788" s="19" t="s">
        <v>17720</v>
      </c>
      <c r="CIZ9788" t="s">
        <v>17721</v>
      </c>
      <c r="CJA9788" s="19" t="s">
        <v>17720</v>
      </c>
      <c r="CJB9788" t="s">
        <v>17721</v>
      </c>
      <c r="CJC9788" s="19" t="s">
        <v>17720</v>
      </c>
      <c r="CJD9788" t="s">
        <v>17721</v>
      </c>
      <c r="CJE9788" s="19" t="s">
        <v>17720</v>
      </c>
      <c r="CJF9788" t="s">
        <v>17721</v>
      </c>
      <c r="CJG9788" s="19" t="s">
        <v>17720</v>
      </c>
      <c r="CJH9788" t="s">
        <v>17721</v>
      </c>
      <c r="CJI9788" s="19" t="s">
        <v>17720</v>
      </c>
      <c r="CJJ9788" t="s">
        <v>17721</v>
      </c>
      <c r="CJK9788" s="19" t="s">
        <v>17720</v>
      </c>
      <c r="CJL9788" t="s">
        <v>17721</v>
      </c>
      <c r="CJM9788" s="19" t="s">
        <v>17720</v>
      </c>
      <c r="CJN9788" t="s">
        <v>17721</v>
      </c>
      <c r="CJO9788" s="19" t="s">
        <v>17720</v>
      </c>
      <c r="CJP9788" t="s">
        <v>17721</v>
      </c>
      <c r="CJQ9788" s="19" t="s">
        <v>17720</v>
      </c>
      <c r="CJR9788" t="s">
        <v>17721</v>
      </c>
      <c r="CJS9788" s="19" t="s">
        <v>17720</v>
      </c>
      <c r="CJT9788" t="s">
        <v>17721</v>
      </c>
      <c r="CJU9788" s="19" t="s">
        <v>17720</v>
      </c>
      <c r="CJV9788" t="s">
        <v>17721</v>
      </c>
      <c r="CJW9788" s="19" t="s">
        <v>17720</v>
      </c>
      <c r="CJX9788" t="s">
        <v>17721</v>
      </c>
      <c r="CJY9788" s="19" t="s">
        <v>17720</v>
      </c>
      <c r="CJZ9788" t="s">
        <v>17721</v>
      </c>
      <c r="CKA9788" s="19" t="s">
        <v>17720</v>
      </c>
      <c r="CKB9788" t="s">
        <v>17721</v>
      </c>
      <c r="CKC9788" s="19" t="s">
        <v>17720</v>
      </c>
      <c r="CKD9788" t="s">
        <v>17721</v>
      </c>
      <c r="CKE9788" s="19" t="s">
        <v>17720</v>
      </c>
      <c r="CKF9788" t="s">
        <v>17721</v>
      </c>
      <c r="CKG9788" s="19" t="s">
        <v>17720</v>
      </c>
      <c r="CKH9788" t="s">
        <v>17721</v>
      </c>
      <c r="CKI9788" s="19" t="s">
        <v>17720</v>
      </c>
      <c r="CKJ9788" t="s">
        <v>17721</v>
      </c>
      <c r="CKK9788" s="19" t="s">
        <v>17720</v>
      </c>
      <c r="CKL9788" t="s">
        <v>17721</v>
      </c>
      <c r="CKM9788" s="19" t="s">
        <v>17720</v>
      </c>
      <c r="CKN9788" t="s">
        <v>17721</v>
      </c>
      <c r="CKO9788" s="19" t="s">
        <v>17720</v>
      </c>
      <c r="CKP9788" t="s">
        <v>17721</v>
      </c>
      <c r="CKQ9788" s="19" t="s">
        <v>17720</v>
      </c>
      <c r="CKR9788" t="s">
        <v>17721</v>
      </c>
      <c r="CKS9788" s="19" t="s">
        <v>17720</v>
      </c>
      <c r="CKT9788" t="s">
        <v>17721</v>
      </c>
      <c r="CKU9788" s="19" t="s">
        <v>17720</v>
      </c>
      <c r="CKV9788" t="s">
        <v>17721</v>
      </c>
      <c r="CKW9788" s="19" t="s">
        <v>17720</v>
      </c>
      <c r="CKX9788" t="s">
        <v>17721</v>
      </c>
      <c r="CKY9788" s="19" t="s">
        <v>17720</v>
      </c>
      <c r="CKZ9788" t="s">
        <v>17721</v>
      </c>
      <c r="CLA9788" s="19" t="s">
        <v>17720</v>
      </c>
      <c r="CLB9788" t="s">
        <v>17721</v>
      </c>
      <c r="CLC9788" s="19" t="s">
        <v>17720</v>
      </c>
      <c r="CLD9788" t="s">
        <v>17721</v>
      </c>
      <c r="CLE9788" s="19" t="s">
        <v>17720</v>
      </c>
      <c r="CLF9788" t="s">
        <v>17721</v>
      </c>
      <c r="CLG9788" s="19" t="s">
        <v>17720</v>
      </c>
      <c r="CLH9788" t="s">
        <v>17721</v>
      </c>
      <c r="CLI9788" s="19" t="s">
        <v>17720</v>
      </c>
      <c r="CLJ9788" t="s">
        <v>17721</v>
      </c>
      <c r="CLK9788" s="19" t="s">
        <v>17720</v>
      </c>
      <c r="CLL9788" t="s">
        <v>17721</v>
      </c>
      <c r="CLM9788" s="19" t="s">
        <v>17720</v>
      </c>
      <c r="CLN9788" t="s">
        <v>17721</v>
      </c>
      <c r="CLO9788" s="19" t="s">
        <v>17720</v>
      </c>
      <c r="CLP9788" t="s">
        <v>17721</v>
      </c>
      <c r="CLQ9788" s="19" t="s">
        <v>17720</v>
      </c>
      <c r="CLR9788" t="s">
        <v>17721</v>
      </c>
      <c r="CLS9788" s="19" t="s">
        <v>17720</v>
      </c>
      <c r="CLT9788" t="s">
        <v>17721</v>
      </c>
      <c r="CLU9788" s="19" t="s">
        <v>17720</v>
      </c>
      <c r="CLV9788" t="s">
        <v>17721</v>
      </c>
      <c r="CLW9788" s="19" t="s">
        <v>17720</v>
      </c>
      <c r="CLX9788" t="s">
        <v>17721</v>
      </c>
      <c r="CLY9788" s="19" t="s">
        <v>17720</v>
      </c>
      <c r="CLZ9788" t="s">
        <v>17721</v>
      </c>
      <c r="CMA9788" s="19" t="s">
        <v>17720</v>
      </c>
      <c r="CMB9788" t="s">
        <v>17721</v>
      </c>
      <c r="CMC9788" s="19" t="s">
        <v>17720</v>
      </c>
      <c r="CMD9788" t="s">
        <v>17721</v>
      </c>
      <c r="CME9788" s="19" t="s">
        <v>17720</v>
      </c>
      <c r="CMF9788" t="s">
        <v>17721</v>
      </c>
      <c r="CMG9788" s="19" t="s">
        <v>17720</v>
      </c>
      <c r="CMH9788" t="s">
        <v>17721</v>
      </c>
      <c r="CMI9788" s="19" t="s">
        <v>17720</v>
      </c>
      <c r="CMJ9788" t="s">
        <v>17721</v>
      </c>
      <c r="CMK9788" s="19" t="s">
        <v>17720</v>
      </c>
      <c r="CML9788" t="s">
        <v>17721</v>
      </c>
      <c r="CMM9788" s="19" t="s">
        <v>17720</v>
      </c>
      <c r="CMN9788" t="s">
        <v>17721</v>
      </c>
      <c r="CMO9788" s="19" t="s">
        <v>17720</v>
      </c>
      <c r="CMP9788" t="s">
        <v>17721</v>
      </c>
      <c r="CMQ9788" s="19" t="s">
        <v>17720</v>
      </c>
      <c r="CMR9788" t="s">
        <v>17721</v>
      </c>
      <c r="CMS9788" s="19" t="s">
        <v>17720</v>
      </c>
      <c r="CMT9788" t="s">
        <v>17721</v>
      </c>
      <c r="CMU9788" s="19" t="s">
        <v>17720</v>
      </c>
      <c r="CMV9788" t="s">
        <v>17721</v>
      </c>
      <c r="CMW9788" s="19" t="s">
        <v>17720</v>
      </c>
      <c r="CMX9788" t="s">
        <v>17721</v>
      </c>
      <c r="CMY9788" s="19" t="s">
        <v>17720</v>
      </c>
      <c r="CMZ9788" t="s">
        <v>17721</v>
      </c>
      <c r="CNA9788" s="19" t="s">
        <v>17720</v>
      </c>
      <c r="CNB9788" t="s">
        <v>17721</v>
      </c>
      <c r="CNC9788" s="19" t="s">
        <v>17720</v>
      </c>
      <c r="CND9788" t="s">
        <v>17721</v>
      </c>
      <c r="CNE9788" s="19" t="s">
        <v>17720</v>
      </c>
      <c r="CNF9788" t="s">
        <v>17721</v>
      </c>
      <c r="CNG9788" s="19" t="s">
        <v>17720</v>
      </c>
      <c r="CNH9788" t="s">
        <v>17721</v>
      </c>
      <c r="CNI9788" s="19" t="s">
        <v>17720</v>
      </c>
      <c r="CNJ9788" t="s">
        <v>17721</v>
      </c>
      <c r="CNK9788" s="19" t="s">
        <v>17720</v>
      </c>
      <c r="CNL9788" t="s">
        <v>17721</v>
      </c>
      <c r="CNM9788" s="19" t="s">
        <v>17720</v>
      </c>
      <c r="CNN9788" t="s">
        <v>17721</v>
      </c>
      <c r="CNO9788" s="19" t="s">
        <v>17720</v>
      </c>
      <c r="CNP9788" t="s">
        <v>17721</v>
      </c>
      <c r="CNQ9788" s="19" t="s">
        <v>17720</v>
      </c>
      <c r="CNR9788" t="s">
        <v>17721</v>
      </c>
      <c r="CNS9788" s="19" t="s">
        <v>17720</v>
      </c>
      <c r="CNT9788" t="s">
        <v>17721</v>
      </c>
      <c r="CNU9788" s="19" t="s">
        <v>17720</v>
      </c>
      <c r="CNV9788" t="s">
        <v>17721</v>
      </c>
      <c r="CNW9788" s="19" t="s">
        <v>17720</v>
      </c>
      <c r="CNX9788" t="s">
        <v>17721</v>
      </c>
      <c r="CNY9788" s="19" t="s">
        <v>17720</v>
      </c>
      <c r="CNZ9788" t="s">
        <v>17721</v>
      </c>
      <c r="COA9788" s="19" t="s">
        <v>17720</v>
      </c>
      <c r="COB9788" t="s">
        <v>17721</v>
      </c>
      <c r="COC9788" s="19" t="s">
        <v>17720</v>
      </c>
      <c r="COD9788" t="s">
        <v>17721</v>
      </c>
      <c r="COE9788" s="19" t="s">
        <v>17720</v>
      </c>
      <c r="COF9788" t="s">
        <v>17721</v>
      </c>
      <c r="COG9788" s="19" t="s">
        <v>17720</v>
      </c>
      <c r="COH9788" t="s">
        <v>17721</v>
      </c>
      <c r="COI9788" s="19" t="s">
        <v>17720</v>
      </c>
      <c r="COJ9788" t="s">
        <v>17721</v>
      </c>
      <c r="COK9788" s="19" t="s">
        <v>17720</v>
      </c>
      <c r="COL9788" t="s">
        <v>17721</v>
      </c>
      <c r="COM9788" s="19" t="s">
        <v>17720</v>
      </c>
      <c r="CON9788" t="s">
        <v>17721</v>
      </c>
      <c r="COO9788" s="19" t="s">
        <v>17720</v>
      </c>
      <c r="COP9788" t="s">
        <v>17721</v>
      </c>
      <c r="COQ9788" s="19" t="s">
        <v>17720</v>
      </c>
      <c r="COR9788" t="s">
        <v>17721</v>
      </c>
      <c r="COS9788" s="19" t="s">
        <v>17720</v>
      </c>
      <c r="COT9788" t="s">
        <v>17721</v>
      </c>
      <c r="COU9788" s="19" t="s">
        <v>17720</v>
      </c>
      <c r="COV9788" t="s">
        <v>17721</v>
      </c>
      <c r="COW9788" s="19" t="s">
        <v>17720</v>
      </c>
      <c r="COX9788" t="s">
        <v>17721</v>
      </c>
      <c r="COY9788" s="19" t="s">
        <v>17720</v>
      </c>
      <c r="COZ9788" t="s">
        <v>17721</v>
      </c>
      <c r="CPA9788" s="19" t="s">
        <v>17720</v>
      </c>
      <c r="CPB9788" t="s">
        <v>17721</v>
      </c>
      <c r="CPC9788" s="19" t="s">
        <v>17720</v>
      </c>
      <c r="CPD9788" t="s">
        <v>17721</v>
      </c>
      <c r="CPE9788" s="19" t="s">
        <v>17720</v>
      </c>
      <c r="CPF9788" t="s">
        <v>17721</v>
      </c>
      <c r="CPG9788" s="19" t="s">
        <v>17720</v>
      </c>
      <c r="CPH9788" t="s">
        <v>17721</v>
      </c>
      <c r="CPI9788" s="19" t="s">
        <v>17720</v>
      </c>
      <c r="CPJ9788" t="s">
        <v>17721</v>
      </c>
      <c r="CPK9788" s="19" t="s">
        <v>17720</v>
      </c>
      <c r="CPL9788" t="s">
        <v>17721</v>
      </c>
      <c r="CPM9788" s="19" t="s">
        <v>17720</v>
      </c>
      <c r="CPN9788" t="s">
        <v>17721</v>
      </c>
      <c r="CPO9788" s="19" t="s">
        <v>17720</v>
      </c>
      <c r="CPP9788" t="s">
        <v>17721</v>
      </c>
      <c r="CPQ9788" s="19" t="s">
        <v>17720</v>
      </c>
      <c r="CPR9788" t="s">
        <v>17721</v>
      </c>
      <c r="CPS9788" s="19" t="s">
        <v>17720</v>
      </c>
      <c r="CPT9788" t="s">
        <v>17721</v>
      </c>
      <c r="CPU9788" s="19" t="s">
        <v>17720</v>
      </c>
      <c r="CPV9788" t="s">
        <v>17721</v>
      </c>
      <c r="CPW9788" s="19" t="s">
        <v>17720</v>
      </c>
      <c r="CPX9788" t="s">
        <v>17721</v>
      </c>
      <c r="CPY9788" s="19" t="s">
        <v>17720</v>
      </c>
      <c r="CPZ9788" t="s">
        <v>17721</v>
      </c>
      <c r="CQA9788" s="19" t="s">
        <v>17720</v>
      </c>
      <c r="CQB9788" t="s">
        <v>17721</v>
      </c>
      <c r="CQC9788" s="19" t="s">
        <v>17720</v>
      </c>
      <c r="CQD9788" t="s">
        <v>17721</v>
      </c>
      <c r="CQE9788" s="19" t="s">
        <v>17720</v>
      </c>
      <c r="CQF9788" t="s">
        <v>17721</v>
      </c>
      <c r="CQG9788" s="19" t="s">
        <v>17720</v>
      </c>
      <c r="CQH9788" t="s">
        <v>17721</v>
      </c>
      <c r="CQI9788" s="19" t="s">
        <v>17720</v>
      </c>
      <c r="CQJ9788" t="s">
        <v>17721</v>
      </c>
      <c r="CQK9788" s="19" t="s">
        <v>17720</v>
      </c>
      <c r="CQL9788" t="s">
        <v>17721</v>
      </c>
      <c r="CQM9788" s="19" t="s">
        <v>17720</v>
      </c>
      <c r="CQN9788" t="s">
        <v>17721</v>
      </c>
      <c r="CQO9788" s="19" t="s">
        <v>17720</v>
      </c>
      <c r="CQP9788" t="s">
        <v>17721</v>
      </c>
      <c r="CQQ9788" s="19" t="s">
        <v>17720</v>
      </c>
      <c r="CQR9788" t="s">
        <v>17721</v>
      </c>
      <c r="CQS9788" s="19" t="s">
        <v>17720</v>
      </c>
      <c r="CQT9788" t="s">
        <v>17721</v>
      </c>
      <c r="CQU9788" s="19" t="s">
        <v>17720</v>
      </c>
      <c r="CQV9788" t="s">
        <v>17721</v>
      </c>
      <c r="CQW9788" s="19" t="s">
        <v>17720</v>
      </c>
      <c r="CQX9788" t="s">
        <v>17721</v>
      </c>
      <c r="CQY9788" s="19" t="s">
        <v>17720</v>
      </c>
      <c r="CQZ9788" t="s">
        <v>17721</v>
      </c>
      <c r="CRA9788" s="19" t="s">
        <v>17720</v>
      </c>
      <c r="CRB9788" t="s">
        <v>17721</v>
      </c>
      <c r="CRC9788" s="19" t="s">
        <v>17720</v>
      </c>
      <c r="CRD9788" t="s">
        <v>17721</v>
      </c>
      <c r="CRE9788" s="19" t="s">
        <v>17720</v>
      </c>
      <c r="CRF9788" t="s">
        <v>17721</v>
      </c>
      <c r="CRG9788" s="19" t="s">
        <v>17720</v>
      </c>
      <c r="CRH9788" t="s">
        <v>17721</v>
      </c>
      <c r="CRI9788" s="19" t="s">
        <v>17720</v>
      </c>
      <c r="CRJ9788" t="s">
        <v>17721</v>
      </c>
      <c r="CRK9788" s="19" t="s">
        <v>17720</v>
      </c>
      <c r="CRL9788" t="s">
        <v>17721</v>
      </c>
      <c r="CRM9788" s="19" t="s">
        <v>17720</v>
      </c>
      <c r="CRN9788" t="s">
        <v>17721</v>
      </c>
      <c r="CRO9788" s="19" t="s">
        <v>17720</v>
      </c>
      <c r="CRP9788" t="s">
        <v>17721</v>
      </c>
      <c r="CRQ9788" s="19" t="s">
        <v>17720</v>
      </c>
      <c r="CRR9788" t="s">
        <v>17721</v>
      </c>
      <c r="CRS9788" s="19" t="s">
        <v>17720</v>
      </c>
      <c r="CRT9788" t="s">
        <v>17721</v>
      </c>
      <c r="CRU9788" s="19" t="s">
        <v>17720</v>
      </c>
      <c r="CRV9788" t="s">
        <v>17721</v>
      </c>
      <c r="CRW9788" s="19" t="s">
        <v>17720</v>
      </c>
      <c r="CRX9788" t="s">
        <v>17721</v>
      </c>
      <c r="CRY9788" s="19" t="s">
        <v>17720</v>
      </c>
      <c r="CRZ9788" t="s">
        <v>17721</v>
      </c>
      <c r="CSA9788" s="19" t="s">
        <v>17720</v>
      </c>
      <c r="CSB9788" t="s">
        <v>17721</v>
      </c>
      <c r="CSC9788" s="19" t="s">
        <v>17720</v>
      </c>
      <c r="CSD9788" t="s">
        <v>17721</v>
      </c>
      <c r="CSE9788" s="19" t="s">
        <v>17720</v>
      </c>
      <c r="CSF9788" t="s">
        <v>17721</v>
      </c>
      <c r="CSG9788" s="19" t="s">
        <v>17720</v>
      </c>
      <c r="CSH9788" t="s">
        <v>17721</v>
      </c>
      <c r="CSI9788" s="19" t="s">
        <v>17720</v>
      </c>
      <c r="CSJ9788" t="s">
        <v>17721</v>
      </c>
      <c r="CSK9788" s="19" t="s">
        <v>17720</v>
      </c>
      <c r="CSL9788" t="s">
        <v>17721</v>
      </c>
      <c r="CSM9788" s="19" t="s">
        <v>17720</v>
      </c>
      <c r="CSN9788" t="s">
        <v>17721</v>
      </c>
      <c r="CSO9788" s="19" t="s">
        <v>17720</v>
      </c>
      <c r="CSP9788" t="s">
        <v>17721</v>
      </c>
      <c r="CSQ9788" s="19" t="s">
        <v>17720</v>
      </c>
      <c r="CSR9788" t="s">
        <v>17721</v>
      </c>
      <c r="CSS9788" s="19" t="s">
        <v>17720</v>
      </c>
      <c r="CST9788" t="s">
        <v>17721</v>
      </c>
      <c r="CSU9788" s="19" t="s">
        <v>17720</v>
      </c>
      <c r="CSV9788" t="s">
        <v>17721</v>
      </c>
      <c r="CSW9788" s="19" t="s">
        <v>17720</v>
      </c>
      <c r="CSX9788" t="s">
        <v>17721</v>
      </c>
      <c r="CSY9788" s="19" t="s">
        <v>17720</v>
      </c>
      <c r="CSZ9788" t="s">
        <v>17721</v>
      </c>
      <c r="CTA9788" s="19" t="s">
        <v>17720</v>
      </c>
      <c r="CTB9788" t="s">
        <v>17721</v>
      </c>
      <c r="CTC9788" s="19" t="s">
        <v>17720</v>
      </c>
      <c r="CTD9788" t="s">
        <v>17721</v>
      </c>
      <c r="CTE9788" s="19" t="s">
        <v>17720</v>
      </c>
      <c r="CTF9788" t="s">
        <v>17721</v>
      </c>
      <c r="CTG9788" s="19" t="s">
        <v>17720</v>
      </c>
      <c r="CTH9788" t="s">
        <v>17721</v>
      </c>
      <c r="CTI9788" s="19" t="s">
        <v>17720</v>
      </c>
      <c r="CTJ9788" t="s">
        <v>17721</v>
      </c>
      <c r="CTK9788" s="19" t="s">
        <v>17720</v>
      </c>
      <c r="CTL9788" t="s">
        <v>17721</v>
      </c>
      <c r="CTM9788" s="19" t="s">
        <v>17720</v>
      </c>
      <c r="CTN9788" t="s">
        <v>17721</v>
      </c>
      <c r="CTO9788" s="19" t="s">
        <v>17720</v>
      </c>
      <c r="CTP9788" t="s">
        <v>17721</v>
      </c>
      <c r="CTQ9788" s="19" t="s">
        <v>17720</v>
      </c>
      <c r="CTR9788" t="s">
        <v>17721</v>
      </c>
      <c r="CTS9788" s="19" t="s">
        <v>17720</v>
      </c>
      <c r="CTT9788" t="s">
        <v>17721</v>
      </c>
      <c r="CTU9788" s="19" t="s">
        <v>17720</v>
      </c>
      <c r="CTV9788" t="s">
        <v>17721</v>
      </c>
      <c r="CTW9788" s="19" t="s">
        <v>17720</v>
      </c>
      <c r="CTX9788" t="s">
        <v>17721</v>
      </c>
      <c r="CTY9788" s="19" t="s">
        <v>17720</v>
      </c>
      <c r="CTZ9788" t="s">
        <v>17721</v>
      </c>
      <c r="CUA9788" s="19" t="s">
        <v>17720</v>
      </c>
      <c r="CUB9788" t="s">
        <v>17721</v>
      </c>
      <c r="CUC9788" s="19" t="s">
        <v>17720</v>
      </c>
      <c r="CUD9788" t="s">
        <v>17721</v>
      </c>
      <c r="CUE9788" s="19" t="s">
        <v>17720</v>
      </c>
      <c r="CUF9788" t="s">
        <v>17721</v>
      </c>
      <c r="CUG9788" s="19" t="s">
        <v>17720</v>
      </c>
      <c r="CUH9788" t="s">
        <v>17721</v>
      </c>
      <c r="CUI9788" s="19" t="s">
        <v>17720</v>
      </c>
      <c r="CUJ9788" t="s">
        <v>17721</v>
      </c>
      <c r="CUK9788" s="19" t="s">
        <v>17720</v>
      </c>
      <c r="CUL9788" t="s">
        <v>17721</v>
      </c>
      <c r="CUM9788" s="19" t="s">
        <v>17720</v>
      </c>
      <c r="CUN9788" t="s">
        <v>17721</v>
      </c>
      <c r="CUO9788" s="19" t="s">
        <v>17720</v>
      </c>
      <c r="CUP9788" t="s">
        <v>17721</v>
      </c>
      <c r="CUQ9788" s="19" t="s">
        <v>17720</v>
      </c>
      <c r="CUR9788" t="s">
        <v>17721</v>
      </c>
      <c r="CUS9788" s="19" t="s">
        <v>17720</v>
      </c>
      <c r="CUT9788" t="s">
        <v>17721</v>
      </c>
      <c r="CUU9788" s="19" t="s">
        <v>17720</v>
      </c>
      <c r="CUV9788" t="s">
        <v>17721</v>
      </c>
      <c r="CUW9788" s="19" t="s">
        <v>17720</v>
      </c>
      <c r="CUX9788" t="s">
        <v>17721</v>
      </c>
      <c r="CUY9788" s="19" t="s">
        <v>17720</v>
      </c>
      <c r="CUZ9788" t="s">
        <v>17721</v>
      </c>
      <c r="CVA9788" s="19" t="s">
        <v>17720</v>
      </c>
      <c r="CVB9788" t="s">
        <v>17721</v>
      </c>
      <c r="CVC9788" s="19" t="s">
        <v>17720</v>
      </c>
      <c r="CVD9788" t="s">
        <v>17721</v>
      </c>
      <c r="CVE9788" s="19" t="s">
        <v>17720</v>
      </c>
      <c r="CVF9788" t="s">
        <v>17721</v>
      </c>
      <c r="CVG9788" s="19" t="s">
        <v>17720</v>
      </c>
      <c r="CVH9788" t="s">
        <v>17721</v>
      </c>
      <c r="CVI9788" s="19" t="s">
        <v>17720</v>
      </c>
      <c r="CVJ9788" t="s">
        <v>17721</v>
      </c>
      <c r="CVK9788" s="19" t="s">
        <v>17720</v>
      </c>
      <c r="CVL9788" t="s">
        <v>17721</v>
      </c>
      <c r="CVM9788" s="19" t="s">
        <v>17720</v>
      </c>
      <c r="CVN9788" t="s">
        <v>17721</v>
      </c>
      <c r="CVO9788" s="19" t="s">
        <v>17720</v>
      </c>
      <c r="CVP9788" t="s">
        <v>17721</v>
      </c>
      <c r="CVQ9788" s="19" t="s">
        <v>17720</v>
      </c>
      <c r="CVR9788" t="s">
        <v>17721</v>
      </c>
      <c r="CVS9788" s="19" t="s">
        <v>17720</v>
      </c>
      <c r="CVT9788" t="s">
        <v>17721</v>
      </c>
      <c r="CVU9788" s="19" t="s">
        <v>17720</v>
      </c>
      <c r="CVV9788" t="s">
        <v>17721</v>
      </c>
      <c r="CVW9788" s="19" t="s">
        <v>17720</v>
      </c>
      <c r="CVX9788" t="s">
        <v>17721</v>
      </c>
      <c r="CVY9788" s="19" t="s">
        <v>17720</v>
      </c>
      <c r="CVZ9788" t="s">
        <v>17721</v>
      </c>
      <c r="CWA9788" s="19" t="s">
        <v>17720</v>
      </c>
      <c r="CWB9788" t="s">
        <v>17721</v>
      </c>
      <c r="CWC9788" s="19" t="s">
        <v>17720</v>
      </c>
      <c r="CWD9788" t="s">
        <v>17721</v>
      </c>
      <c r="CWE9788" s="19" t="s">
        <v>17720</v>
      </c>
      <c r="CWF9788" t="s">
        <v>17721</v>
      </c>
      <c r="CWG9788" s="19" t="s">
        <v>17720</v>
      </c>
      <c r="CWH9788" t="s">
        <v>17721</v>
      </c>
      <c r="CWI9788" s="19" t="s">
        <v>17720</v>
      </c>
      <c r="CWJ9788" t="s">
        <v>17721</v>
      </c>
      <c r="CWK9788" s="19" t="s">
        <v>17720</v>
      </c>
      <c r="CWL9788" t="s">
        <v>17721</v>
      </c>
      <c r="CWM9788" s="19" t="s">
        <v>17720</v>
      </c>
      <c r="CWN9788" t="s">
        <v>17721</v>
      </c>
      <c r="CWO9788" s="19" t="s">
        <v>17720</v>
      </c>
      <c r="CWP9788" t="s">
        <v>17721</v>
      </c>
      <c r="CWQ9788" s="19" t="s">
        <v>17720</v>
      </c>
      <c r="CWR9788" t="s">
        <v>17721</v>
      </c>
      <c r="CWS9788" s="19" t="s">
        <v>17720</v>
      </c>
      <c r="CWT9788" t="s">
        <v>17721</v>
      </c>
      <c r="CWU9788" s="19" t="s">
        <v>17720</v>
      </c>
      <c r="CWV9788" t="s">
        <v>17721</v>
      </c>
      <c r="CWW9788" s="19" t="s">
        <v>17720</v>
      </c>
      <c r="CWX9788" t="s">
        <v>17721</v>
      </c>
      <c r="CWY9788" s="19" t="s">
        <v>17720</v>
      </c>
      <c r="CWZ9788" t="s">
        <v>17721</v>
      </c>
      <c r="CXA9788" s="19" t="s">
        <v>17720</v>
      </c>
      <c r="CXB9788" t="s">
        <v>17721</v>
      </c>
      <c r="CXC9788" s="19" t="s">
        <v>17720</v>
      </c>
      <c r="CXD9788" t="s">
        <v>17721</v>
      </c>
      <c r="CXE9788" s="19" t="s">
        <v>17720</v>
      </c>
      <c r="CXF9788" t="s">
        <v>17721</v>
      </c>
      <c r="CXG9788" s="19" t="s">
        <v>17720</v>
      </c>
      <c r="CXH9788" t="s">
        <v>17721</v>
      </c>
      <c r="CXI9788" s="19" t="s">
        <v>17720</v>
      </c>
      <c r="CXJ9788" t="s">
        <v>17721</v>
      </c>
      <c r="CXK9788" s="19" t="s">
        <v>17720</v>
      </c>
      <c r="CXL9788" t="s">
        <v>17721</v>
      </c>
      <c r="CXM9788" s="19" t="s">
        <v>17720</v>
      </c>
      <c r="CXN9788" t="s">
        <v>17721</v>
      </c>
      <c r="CXO9788" s="19" t="s">
        <v>17720</v>
      </c>
      <c r="CXP9788" t="s">
        <v>17721</v>
      </c>
      <c r="CXQ9788" s="19" t="s">
        <v>17720</v>
      </c>
      <c r="CXR9788" t="s">
        <v>17721</v>
      </c>
      <c r="CXS9788" s="19" t="s">
        <v>17720</v>
      </c>
      <c r="CXT9788" t="s">
        <v>17721</v>
      </c>
      <c r="CXU9788" s="19" t="s">
        <v>17720</v>
      </c>
      <c r="CXV9788" t="s">
        <v>17721</v>
      </c>
      <c r="CXW9788" s="19" t="s">
        <v>17720</v>
      </c>
      <c r="CXX9788" t="s">
        <v>17721</v>
      </c>
      <c r="CXY9788" s="19" t="s">
        <v>17720</v>
      </c>
      <c r="CXZ9788" t="s">
        <v>17721</v>
      </c>
      <c r="CYA9788" s="19" t="s">
        <v>17720</v>
      </c>
      <c r="CYB9788" t="s">
        <v>17721</v>
      </c>
      <c r="CYC9788" s="19" t="s">
        <v>17720</v>
      </c>
      <c r="CYD9788" t="s">
        <v>17721</v>
      </c>
      <c r="CYE9788" s="19" t="s">
        <v>17720</v>
      </c>
      <c r="CYF9788" t="s">
        <v>17721</v>
      </c>
      <c r="CYG9788" s="19" t="s">
        <v>17720</v>
      </c>
      <c r="CYH9788" t="s">
        <v>17721</v>
      </c>
      <c r="CYI9788" s="19" t="s">
        <v>17720</v>
      </c>
      <c r="CYJ9788" t="s">
        <v>17721</v>
      </c>
      <c r="CYK9788" s="19" t="s">
        <v>17720</v>
      </c>
      <c r="CYL9788" t="s">
        <v>17721</v>
      </c>
      <c r="CYM9788" s="19" t="s">
        <v>17720</v>
      </c>
      <c r="CYN9788" t="s">
        <v>17721</v>
      </c>
      <c r="CYO9788" s="19" t="s">
        <v>17720</v>
      </c>
      <c r="CYP9788" t="s">
        <v>17721</v>
      </c>
      <c r="CYQ9788" s="19" t="s">
        <v>17720</v>
      </c>
      <c r="CYR9788" t="s">
        <v>17721</v>
      </c>
      <c r="CYS9788" s="19" t="s">
        <v>17720</v>
      </c>
      <c r="CYT9788" t="s">
        <v>17721</v>
      </c>
      <c r="CYU9788" s="19" t="s">
        <v>17720</v>
      </c>
      <c r="CYV9788" t="s">
        <v>17721</v>
      </c>
      <c r="CYW9788" s="19" t="s">
        <v>17720</v>
      </c>
      <c r="CYX9788" t="s">
        <v>17721</v>
      </c>
      <c r="CYY9788" s="19" t="s">
        <v>17720</v>
      </c>
      <c r="CYZ9788" t="s">
        <v>17721</v>
      </c>
      <c r="CZA9788" s="19" t="s">
        <v>17720</v>
      </c>
      <c r="CZB9788" t="s">
        <v>17721</v>
      </c>
      <c r="CZC9788" s="19" t="s">
        <v>17720</v>
      </c>
      <c r="CZD9788" t="s">
        <v>17721</v>
      </c>
      <c r="CZE9788" s="19" t="s">
        <v>17720</v>
      </c>
      <c r="CZF9788" t="s">
        <v>17721</v>
      </c>
      <c r="CZG9788" s="19" t="s">
        <v>17720</v>
      </c>
      <c r="CZH9788" t="s">
        <v>17721</v>
      </c>
      <c r="CZI9788" s="19" t="s">
        <v>17720</v>
      </c>
      <c r="CZJ9788" t="s">
        <v>17721</v>
      </c>
      <c r="CZK9788" s="19" t="s">
        <v>17720</v>
      </c>
      <c r="CZL9788" t="s">
        <v>17721</v>
      </c>
      <c r="CZM9788" s="19" t="s">
        <v>17720</v>
      </c>
      <c r="CZN9788" t="s">
        <v>17721</v>
      </c>
      <c r="CZO9788" s="19" t="s">
        <v>17720</v>
      </c>
      <c r="CZP9788" t="s">
        <v>17721</v>
      </c>
      <c r="CZQ9788" s="19" t="s">
        <v>17720</v>
      </c>
      <c r="CZR9788" t="s">
        <v>17721</v>
      </c>
      <c r="CZS9788" s="19" t="s">
        <v>17720</v>
      </c>
      <c r="CZT9788" t="s">
        <v>17721</v>
      </c>
      <c r="CZU9788" s="19" t="s">
        <v>17720</v>
      </c>
      <c r="CZV9788" t="s">
        <v>17721</v>
      </c>
      <c r="CZW9788" s="19" t="s">
        <v>17720</v>
      </c>
      <c r="CZX9788" t="s">
        <v>17721</v>
      </c>
      <c r="CZY9788" s="19" t="s">
        <v>17720</v>
      </c>
      <c r="CZZ9788" t="s">
        <v>17721</v>
      </c>
      <c r="DAA9788" s="19" t="s">
        <v>17720</v>
      </c>
      <c r="DAB9788" t="s">
        <v>17721</v>
      </c>
      <c r="DAC9788" s="19" t="s">
        <v>17720</v>
      </c>
      <c r="DAD9788" t="s">
        <v>17721</v>
      </c>
      <c r="DAE9788" s="19" t="s">
        <v>17720</v>
      </c>
      <c r="DAF9788" t="s">
        <v>17721</v>
      </c>
      <c r="DAG9788" s="19" t="s">
        <v>17720</v>
      </c>
      <c r="DAH9788" t="s">
        <v>17721</v>
      </c>
      <c r="DAI9788" s="19" t="s">
        <v>17720</v>
      </c>
      <c r="DAJ9788" t="s">
        <v>17721</v>
      </c>
      <c r="DAK9788" s="19" t="s">
        <v>17720</v>
      </c>
      <c r="DAL9788" t="s">
        <v>17721</v>
      </c>
      <c r="DAM9788" s="19" t="s">
        <v>17720</v>
      </c>
      <c r="DAN9788" t="s">
        <v>17721</v>
      </c>
      <c r="DAO9788" s="19" t="s">
        <v>17720</v>
      </c>
      <c r="DAP9788" t="s">
        <v>17721</v>
      </c>
      <c r="DAQ9788" s="19" t="s">
        <v>17720</v>
      </c>
      <c r="DAR9788" t="s">
        <v>17721</v>
      </c>
      <c r="DAS9788" s="19" t="s">
        <v>17720</v>
      </c>
      <c r="DAT9788" t="s">
        <v>17721</v>
      </c>
      <c r="DAU9788" s="19" t="s">
        <v>17720</v>
      </c>
      <c r="DAV9788" t="s">
        <v>17721</v>
      </c>
      <c r="DAW9788" s="19" t="s">
        <v>17720</v>
      </c>
      <c r="DAX9788" t="s">
        <v>17721</v>
      </c>
      <c r="DAY9788" s="19" t="s">
        <v>17720</v>
      </c>
      <c r="DAZ9788" t="s">
        <v>17721</v>
      </c>
      <c r="DBA9788" s="19" t="s">
        <v>17720</v>
      </c>
      <c r="DBB9788" t="s">
        <v>17721</v>
      </c>
      <c r="DBC9788" s="19" t="s">
        <v>17720</v>
      </c>
      <c r="DBD9788" t="s">
        <v>17721</v>
      </c>
      <c r="DBE9788" s="19" t="s">
        <v>17720</v>
      </c>
      <c r="DBF9788" t="s">
        <v>17721</v>
      </c>
      <c r="DBG9788" s="19" t="s">
        <v>17720</v>
      </c>
      <c r="DBH9788" t="s">
        <v>17721</v>
      </c>
      <c r="DBI9788" s="19" t="s">
        <v>17720</v>
      </c>
      <c r="DBJ9788" t="s">
        <v>17721</v>
      </c>
      <c r="DBK9788" s="19" t="s">
        <v>17720</v>
      </c>
      <c r="DBL9788" t="s">
        <v>17721</v>
      </c>
      <c r="DBM9788" s="19" t="s">
        <v>17720</v>
      </c>
      <c r="DBN9788" t="s">
        <v>17721</v>
      </c>
      <c r="DBO9788" s="19" t="s">
        <v>17720</v>
      </c>
      <c r="DBP9788" t="s">
        <v>17721</v>
      </c>
      <c r="DBQ9788" s="19" t="s">
        <v>17720</v>
      </c>
      <c r="DBR9788" t="s">
        <v>17721</v>
      </c>
      <c r="DBS9788" s="19" t="s">
        <v>17720</v>
      </c>
      <c r="DBT9788" t="s">
        <v>17721</v>
      </c>
      <c r="DBU9788" s="19" t="s">
        <v>17720</v>
      </c>
      <c r="DBV9788" t="s">
        <v>17721</v>
      </c>
      <c r="DBW9788" s="19" t="s">
        <v>17720</v>
      </c>
      <c r="DBX9788" t="s">
        <v>17721</v>
      </c>
      <c r="DBY9788" s="19" t="s">
        <v>17720</v>
      </c>
      <c r="DBZ9788" t="s">
        <v>17721</v>
      </c>
      <c r="DCA9788" s="19" t="s">
        <v>17720</v>
      </c>
      <c r="DCB9788" t="s">
        <v>17721</v>
      </c>
      <c r="DCC9788" s="19" t="s">
        <v>17720</v>
      </c>
      <c r="DCD9788" t="s">
        <v>17721</v>
      </c>
      <c r="DCE9788" s="19" t="s">
        <v>17720</v>
      </c>
      <c r="DCF9788" t="s">
        <v>17721</v>
      </c>
      <c r="DCG9788" s="19" t="s">
        <v>17720</v>
      </c>
      <c r="DCH9788" t="s">
        <v>17721</v>
      </c>
      <c r="DCI9788" s="19" t="s">
        <v>17720</v>
      </c>
      <c r="DCJ9788" t="s">
        <v>17721</v>
      </c>
      <c r="DCK9788" s="19" t="s">
        <v>17720</v>
      </c>
      <c r="DCL9788" t="s">
        <v>17721</v>
      </c>
      <c r="DCM9788" s="19" t="s">
        <v>17720</v>
      </c>
      <c r="DCN9788" t="s">
        <v>17721</v>
      </c>
      <c r="DCO9788" s="19" t="s">
        <v>17720</v>
      </c>
      <c r="DCP9788" t="s">
        <v>17721</v>
      </c>
      <c r="DCQ9788" s="19" t="s">
        <v>17720</v>
      </c>
      <c r="DCR9788" t="s">
        <v>17721</v>
      </c>
      <c r="DCS9788" s="19" t="s">
        <v>17720</v>
      </c>
      <c r="DCT9788" t="s">
        <v>17721</v>
      </c>
      <c r="DCU9788" s="19" t="s">
        <v>17720</v>
      </c>
      <c r="DCV9788" t="s">
        <v>17721</v>
      </c>
      <c r="DCW9788" s="19" t="s">
        <v>17720</v>
      </c>
      <c r="DCX9788" t="s">
        <v>17721</v>
      </c>
      <c r="DCY9788" s="19" t="s">
        <v>17720</v>
      </c>
      <c r="DCZ9788" t="s">
        <v>17721</v>
      </c>
      <c r="DDA9788" s="19" t="s">
        <v>17720</v>
      </c>
      <c r="DDB9788" t="s">
        <v>17721</v>
      </c>
      <c r="DDC9788" s="19" t="s">
        <v>17720</v>
      </c>
      <c r="DDD9788" t="s">
        <v>17721</v>
      </c>
      <c r="DDE9788" s="19" t="s">
        <v>17720</v>
      </c>
      <c r="DDF9788" t="s">
        <v>17721</v>
      </c>
      <c r="DDG9788" s="19" t="s">
        <v>17720</v>
      </c>
      <c r="DDH9788" t="s">
        <v>17721</v>
      </c>
      <c r="DDI9788" s="19" t="s">
        <v>17720</v>
      </c>
      <c r="DDJ9788" t="s">
        <v>17721</v>
      </c>
      <c r="DDK9788" s="19" t="s">
        <v>17720</v>
      </c>
      <c r="DDL9788" t="s">
        <v>17721</v>
      </c>
      <c r="DDM9788" s="19" t="s">
        <v>17720</v>
      </c>
      <c r="DDN9788" t="s">
        <v>17721</v>
      </c>
      <c r="DDO9788" s="19" t="s">
        <v>17720</v>
      </c>
      <c r="DDP9788" t="s">
        <v>17721</v>
      </c>
      <c r="DDQ9788" s="19" t="s">
        <v>17720</v>
      </c>
      <c r="DDR9788" t="s">
        <v>17721</v>
      </c>
      <c r="DDS9788" s="19" t="s">
        <v>17720</v>
      </c>
      <c r="DDT9788" t="s">
        <v>17721</v>
      </c>
      <c r="DDU9788" s="19" t="s">
        <v>17720</v>
      </c>
      <c r="DDV9788" t="s">
        <v>17721</v>
      </c>
      <c r="DDW9788" s="19" t="s">
        <v>17720</v>
      </c>
      <c r="DDX9788" t="s">
        <v>17721</v>
      </c>
      <c r="DDY9788" s="19" t="s">
        <v>17720</v>
      </c>
      <c r="DDZ9788" t="s">
        <v>17721</v>
      </c>
      <c r="DEA9788" s="19" t="s">
        <v>17720</v>
      </c>
      <c r="DEB9788" t="s">
        <v>17721</v>
      </c>
      <c r="DEC9788" s="19" t="s">
        <v>17720</v>
      </c>
      <c r="DED9788" t="s">
        <v>17721</v>
      </c>
      <c r="DEE9788" s="19" t="s">
        <v>17720</v>
      </c>
      <c r="DEF9788" t="s">
        <v>17721</v>
      </c>
      <c r="DEG9788" s="19" t="s">
        <v>17720</v>
      </c>
      <c r="DEH9788" t="s">
        <v>17721</v>
      </c>
      <c r="DEI9788" s="19" t="s">
        <v>17720</v>
      </c>
      <c r="DEJ9788" t="s">
        <v>17721</v>
      </c>
      <c r="DEK9788" s="19" t="s">
        <v>17720</v>
      </c>
      <c r="DEL9788" t="s">
        <v>17721</v>
      </c>
      <c r="DEM9788" s="19" t="s">
        <v>17720</v>
      </c>
      <c r="DEN9788" t="s">
        <v>17721</v>
      </c>
      <c r="DEO9788" s="19" t="s">
        <v>17720</v>
      </c>
      <c r="DEP9788" t="s">
        <v>17721</v>
      </c>
      <c r="DEQ9788" s="19" t="s">
        <v>17720</v>
      </c>
      <c r="DER9788" t="s">
        <v>17721</v>
      </c>
      <c r="DES9788" s="19" t="s">
        <v>17720</v>
      </c>
      <c r="DET9788" t="s">
        <v>17721</v>
      </c>
      <c r="DEU9788" s="19" t="s">
        <v>17720</v>
      </c>
      <c r="DEV9788" t="s">
        <v>17721</v>
      </c>
      <c r="DEW9788" s="19" t="s">
        <v>17720</v>
      </c>
      <c r="DEX9788" t="s">
        <v>17721</v>
      </c>
      <c r="DEY9788" s="19" t="s">
        <v>17720</v>
      </c>
      <c r="DEZ9788" t="s">
        <v>17721</v>
      </c>
      <c r="DFA9788" s="19" t="s">
        <v>17720</v>
      </c>
      <c r="DFB9788" t="s">
        <v>17721</v>
      </c>
      <c r="DFC9788" s="19" t="s">
        <v>17720</v>
      </c>
      <c r="DFD9788" t="s">
        <v>17721</v>
      </c>
      <c r="DFE9788" s="19" t="s">
        <v>17720</v>
      </c>
      <c r="DFF9788" t="s">
        <v>17721</v>
      </c>
      <c r="DFG9788" s="19" t="s">
        <v>17720</v>
      </c>
      <c r="DFH9788" t="s">
        <v>17721</v>
      </c>
      <c r="DFI9788" s="19" t="s">
        <v>17720</v>
      </c>
      <c r="DFJ9788" t="s">
        <v>17721</v>
      </c>
      <c r="DFK9788" s="19" t="s">
        <v>17720</v>
      </c>
      <c r="DFL9788" t="s">
        <v>17721</v>
      </c>
      <c r="DFM9788" s="19" t="s">
        <v>17720</v>
      </c>
      <c r="DFN9788" t="s">
        <v>17721</v>
      </c>
      <c r="DFO9788" s="19" t="s">
        <v>17720</v>
      </c>
      <c r="DFP9788" t="s">
        <v>17721</v>
      </c>
      <c r="DFQ9788" s="19" t="s">
        <v>17720</v>
      </c>
      <c r="DFR9788" t="s">
        <v>17721</v>
      </c>
      <c r="DFS9788" s="19" t="s">
        <v>17720</v>
      </c>
      <c r="DFT9788" t="s">
        <v>17721</v>
      </c>
      <c r="DFU9788" s="19" t="s">
        <v>17720</v>
      </c>
      <c r="DFV9788" t="s">
        <v>17721</v>
      </c>
      <c r="DFW9788" s="19" t="s">
        <v>17720</v>
      </c>
      <c r="DFX9788" t="s">
        <v>17721</v>
      </c>
      <c r="DFY9788" s="19" t="s">
        <v>17720</v>
      </c>
      <c r="DFZ9788" t="s">
        <v>17721</v>
      </c>
      <c r="DGA9788" s="19" t="s">
        <v>17720</v>
      </c>
      <c r="DGB9788" t="s">
        <v>17721</v>
      </c>
      <c r="DGC9788" s="19" t="s">
        <v>17720</v>
      </c>
      <c r="DGD9788" t="s">
        <v>17721</v>
      </c>
      <c r="DGE9788" s="19" t="s">
        <v>17720</v>
      </c>
      <c r="DGF9788" t="s">
        <v>17721</v>
      </c>
      <c r="DGG9788" s="19" t="s">
        <v>17720</v>
      </c>
      <c r="DGH9788" t="s">
        <v>17721</v>
      </c>
      <c r="DGI9788" s="19" t="s">
        <v>17720</v>
      </c>
      <c r="DGJ9788" t="s">
        <v>17721</v>
      </c>
      <c r="DGK9788" s="19" t="s">
        <v>17720</v>
      </c>
      <c r="DGL9788" t="s">
        <v>17721</v>
      </c>
      <c r="DGM9788" s="19" t="s">
        <v>17720</v>
      </c>
      <c r="DGN9788" t="s">
        <v>17721</v>
      </c>
      <c r="DGO9788" s="19" t="s">
        <v>17720</v>
      </c>
      <c r="DGP9788" t="s">
        <v>17721</v>
      </c>
      <c r="DGQ9788" s="19" t="s">
        <v>17720</v>
      </c>
      <c r="DGR9788" t="s">
        <v>17721</v>
      </c>
      <c r="DGS9788" s="19" t="s">
        <v>17720</v>
      </c>
      <c r="DGT9788" t="s">
        <v>17721</v>
      </c>
      <c r="DGU9788" s="19" t="s">
        <v>17720</v>
      </c>
      <c r="DGV9788" t="s">
        <v>17721</v>
      </c>
      <c r="DGW9788" s="19" t="s">
        <v>17720</v>
      </c>
      <c r="DGX9788" t="s">
        <v>17721</v>
      </c>
      <c r="DGY9788" s="19" t="s">
        <v>17720</v>
      </c>
      <c r="DGZ9788" t="s">
        <v>17721</v>
      </c>
      <c r="DHA9788" s="19" t="s">
        <v>17720</v>
      </c>
      <c r="DHB9788" t="s">
        <v>17721</v>
      </c>
      <c r="DHC9788" s="19" t="s">
        <v>17720</v>
      </c>
      <c r="DHD9788" t="s">
        <v>17721</v>
      </c>
      <c r="DHE9788" s="19" t="s">
        <v>17720</v>
      </c>
      <c r="DHF9788" t="s">
        <v>17721</v>
      </c>
      <c r="DHG9788" s="19" t="s">
        <v>17720</v>
      </c>
      <c r="DHH9788" t="s">
        <v>17721</v>
      </c>
      <c r="DHI9788" s="19" t="s">
        <v>17720</v>
      </c>
      <c r="DHJ9788" t="s">
        <v>17721</v>
      </c>
      <c r="DHK9788" s="19" t="s">
        <v>17720</v>
      </c>
      <c r="DHL9788" t="s">
        <v>17721</v>
      </c>
      <c r="DHM9788" s="19" t="s">
        <v>17720</v>
      </c>
      <c r="DHN9788" t="s">
        <v>17721</v>
      </c>
      <c r="DHO9788" s="19" t="s">
        <v>17720</v>
      </c>
      <c r="DHP9788" t="s">
        <v>17721</v>
      </c>
      <c r="DHQ9788" s="19" t="s">
        <v>17720</v>
      </c>
      <c r="DHR9788" t="s">
        <v>17721</v>
      </c>
      <c r="DHS9788" s="19" t="s">
        <v>17720</v>
      </c>
      <c r="DHT9788" t="s">
        <v>17721</v>
      </c>
      <c r="DHU9788" s="19" t="s">
        <v>17720</v>
      </c>
      <c r="DHV9788" t="s">
        <v>17721</v>
      </c>
      <c r="DHW9788" s="19" t="s">
        <v>17720</v>
      </c>
      <c r="DHX9788" t="s">
        <v>17721</v>
      </c>
      <c r="DHY9788" s="19" t="s">
        <v>17720</v>
      </c>
      <c r="DHZ9788" t="s">
        <v>17721</v>
      </c>
      <c r="DIA9788" s="19" t="s">
        <v>17720</v>
      </c>
      <c r="DIB9788" t="s">
        <v>17721</v>
      </c>
      <c r="DIC9788" s="19" t="s">
        <v>17720</v>
      </c>
      <c r="DID9788" t="s">
        <v>17721</v>
      </c>
      <c r="DIE9788" s="19" t="s">
        <v>17720</v>
      </c>
      <c r="DIF9788" t="s">
        <v>17721</v>
      </c>
      <c r="DIG9788" s="19" t="s">
        <v>17720</v>
      </c>
      <c r="DIH9788" t="s">
        <v>17721</v>
      </c>
      <c r="DII9788" s="19" t="s">
        <v>17720</v>
      </c>
      <c r="DIJ9788" t="s">
        <v>17721</v>
      </c>
      <c r="DIK9788" s="19" t="s">
        <v>17720</v>
      </c>
      <c r="DIL9788" t="s">
        <v>17721</v>
      </c>
      <c r="DIM9788" s="19" t="s">
        <v>17720</v>
      </c>
      <c r="DIN9788" t="s">
        <v>17721</v>
      </c>
      <c r="DIO9788" s="19" t="s">
        <v>17720</v>
      </c>
      <c r="DIP9788" t="s">
        <v>17721</v>
      </c>
      <c r="DIQ9788" s="19" t="s">
        <v>17720</v>
      </c>
      <c r="DIR9788" t="s">
        <v>17721</v>
      </c>
      <c r="DIS9788" s="19" t="s">
        <v>17720</v>
      </c>
      <c r="DIT9788" t="s">
        <v>17721</v>
      </c>
      <c r="DIU9788" s="19" t="s">
        <v>17720</v>
      </c>
      <c r="DIV9788" t="s">
        <v>17721</v>
      </c>
      <c r="DIW9788" s="19" t="s">
        <v>17720</v>
      </c>
      <c r="DIX9788" t="s">
        <v>17721</v>
      </c>
      <c r="DIY9788" s="19" t="s">
        <v>17720</v>
      </c>
      <c r="DIZ9788" t="s">
        <v>17721</v>
      </c>
      <c r="DJA9788" s="19" t="s">
        <v>17720</v>
      </c>
      <c r="DJB9788" t="s">
        <v>17721</v>
      </c>
      <c r="DJC9788" s="19" t="s">
        <v>17720</v>
      </c>
      <c r="DJD9788" t="s">
        <v>17721</v>
      </c>
      <c r="DJE9788" s="19" t="s">
        <v>17720</v>
      </c>
      <c r="DJF9788" t="s">
        <v>17721</v>
      </c>
      <c r="DJG9788" s="19" t="s">
        <v>17720</v>
      </c>
      <c r="DJH9788" t="s">
        <v>17721</v>
      </c>
      <c r="DJI9788" s="19" t="s">
        <v>17720</v>
      </c>
      <c r="DJJ9788" t="s">
        <v>17721</v>
      </c>
      <c r="DJK9788" s="19" t="s">
        <v>17720</v>
      </c>
      <c r="DJL9788" t="s">
        <v>17721</v>
      </c>
      <c r="DJM9788" s="19" t="s">
        <v>17720</v>
      </c>
      <c r="DJN9788" t="s">
        <v>17721</v>
      </c>
      <c r="DJO9788" s="19" t="s">
        <v>17720</v>
      </c>
      <c r="DJP9788" t="s">
        <v>17721</v>
      </c>
      <c r="DJQ9788" s="19" t="s">
        <v>17720</v>
      </c>
      <c r="DJR9788" t="s">
        <v>17721</v>
      </c>
      <c r="DJS9788" s="19" t="s">
        <v>17720</v>
      </c>
      <c r="DJT9788" t="s">
        <v>17721</v>
      </c>
      <c r="DJU9788" s="19" t="s">
        <v>17720</v>
      </c>
      <c r="DJV9788" t="s">
        <v>17721</v>
      </c>
      <c r="DJW9788" s="19" t="s">
        <v>17720</v>
      </c>
      <c r="DJX9788" t="s">
        <v>17721</v>
      </c>
      <c r="DJY9788" s="19" t="s">
        <v>17720</v>
      </c>
      <c r="DJZ9788" t="s">
        <v>17721</v>
      </c>
      <c r="DKA9788" s="19" t="s">
        <v>17720</v>
      </c>
      <c r="DKB9788" t="s">
        <v>17721</v>
      </c>
      <c r="DKC9788" s="19" t="s">
        <v>17720</v>
      </c>
      <c r="DKD9788" t="s">
        <v>17721</v>
      </c>
      <c r="DKE9788" s="19" t="s">
        <v>17720</v>
      </c>
      <c r="DKF9788" t="s">
        <v>17721</v>
      </c>
      <c r="DKG9788" s="19" t="s">
        <v>17720</v>
      </c>
      <c r="DKH9788" t="s">
        <v>17721</v>
      </c>
      <c r="DKI9788" s="19" t="s">
        <v>17720</v>
      </c>
      <c r="DKJ9788" t="s">
        <v>17721</v>
      </c>
      <c r="DKK9788" s="19" t="s">
        <v>17720</v>
      </c>
      <c r="DKL9788" t="s">
        <v>17721</v>
      </c>
      <c r="DKM9788" s="19" t="s">
        <v>17720</v>
      </c>
      <c r="DKN9788" t="s">
        <v>17721</v>
      </c>
      <c r="DKO9788" s="19" t="s">
        <v>17720</v>
      </c>
      <c r="DKP9788" t="s">
        <v>17721</v>
      </c>
      <c r="DKQ9788" s="19" t="s">
        <v>17720</v>
      </c>
      <c r="DKR9788" t="s">
        <v>17721</v>
      </c>
      <c r="DKS9788" s="19" t="s">
        <v>17720</v>
      </c>
      <c r="DKT9788" t="s">
        <v>17721</v>
      </c>
      <c r="DKU9788" s="19" t="s">
        <v>17720</v>
      </c>
      <c r="DKV9788" t="s">
        <v>17721</v>
      </c>
      <c r="DKW9788" s="19" t="s">
        <v>17720</v>
      </c>
      <c r="DKX9788" t="s">
        <v>17721</v>
      </c>
      <c r="DKY9788" s="19" t="s">
        <v>17720</v>
      </c>
      <c r="DKZ9788" t="s">
        <v>17721</v>
      </c>
      <c r="DLA9788" s="19" t="s">
        <v>17720</v>
      </c>
      <c r="DLB9788" t="s">
        <v>17721</v>
      </c>
      <c r="DLC9788" s="19" t="s">
        <v>17720</v>
      </c>
      <c r="DLD9788" t="s">
        <v>17721</v>
      </c>
      <c r="DLE9788" s="19" t="s">
        <v>17720</v>
      </c>
      <c r="DLF9788" t="s">
        <v>17721</v>
      </c>
      <c r="DLG9788" s="19" t="s">
        <v>17720</v>
      </c>
      <c r="DLH9788" t="s">
        <v>17721</v>
      </c>
      <c r="DLI9788" s="19" t="s">
        <v>17720</v>
      </c>
      <c r="DLJ9788" t="s">
        <v>17721</v>
      </c>
      <c r="DLK9788" s="19" t="s">
        <v>17720</v>
      </c>
      <c r="DLL9788" t="s">
        <v>17721</v>
      </c>
      <c r="DLM9788" s="19" t="s">
        <v>17720</v>
      </c>
      <c r="DLN9788" t="s">
        <v>17721</v>
      </c>
      <c r="DLO9788" s="19" t="s">
        <v>17720</v>
      </c>
      <c r="DLP9788" t="s">
        <v>17721</v>
      </c>
      <c r="DLQ9788" s="19" t="s">
        <v>17720</v>
      </c>
      <c r="DLR9788" t="s">
        <v>17721</v>
      </c>
      <c r="DLS9788" s="19" t="s">
        <v>17720</v>
      </c>
      <c r="DLT9788" t="s">
        <v>17721</v>
      </c>
      <c r="DLU9788" s="19" t="s">
        <v>17720</v>
      </c>
      <c r="DLV9788" t="s">
        <v>17721</v>
      </c>
      <c r="DLW9788" s="19" t="s">
        <v>17720</v>
      </c>
      <c r="DLX9788" t="s">
        <v>17721</v>
      </c>
      <c r="DLY9788" s="19" t="s">
        <v>17720</v>
      </c>
      <c r="DLZ9788" t="s">
        <v>17721</v>
      </c>
      <c r="DMA9788" s="19" t="s">
        <v>17720</v>
      </c>
      <c r="DMB9788" t="s">
        <v>17721</v>
      </c>
      <c r="DMC9788" s="19" t="s">
        <v>17720</v>
      </c>
      <c r="DMD9788" t="s">
        <v>17721</v>
      </c>
      <c r="DME9788" s="19" t="s">
        <v>17720</v>
      </c>
      <c r="DMF9788" t="s">
        <v>17721</v>
      </c>
      <c r="DMG9788" s="19" t="s">
        <v>17720</v>
      </c>
      <c r="DMH9788" t="s">
        <v>17721</v>
      </c>
      <c r="DMI9788" s="19" t="s">
        <v>17720</v>
      </c>
      <c r="DMJ9788" t="s">
        <v>17721</v>
      </c>
      <c r="DMK9788" s="19" t="s">
        <v>17720</v>
      </c>
      <c r="DML9788" t="s">
        <v>17721</v>
      </c>
      <c r="DMM9788" s="19" t="s">
        <v>17720</v>
      </c>
      <c r="DMN9788" t="s">
        <v>17721</v>
      </c>
      <c r="DMO9788" s="19" t="s">
        <v>17720</v>
      </c>
      <c r="DMP9788" t="s">
        <v>17721</v>
      </c>
      <c r="DMQ9788" s="19" t="s">
        <v>17720</v>
      </c>
      <c r="DMR9788" t="s">
        <v>17721</v>
      </c>
      <c r="DMS9788" s="19" t="s">
        <v>17720</v>
      </c>
      <c r="DMT9788" t="s">
        <v>17721</v>
      </c>
      <c r="DMU9788" s="19" t="s">
        <v>17720</v>
      </c>
      <c r="DMV9788" t="s">
        <v>17721</v>
      </c>
      <c r="DMW9788" s="19" t="s">
        <v>17720</v>
      </c>
      <c r="DMX9788" t="s">
        <v>17721</v>
      </c>
      <c r="DMY9788" s="19" t="s">
        <v>17720</v>
      </c>
      <c r="DMZ9788" t="s">
        <v>17721</v>
      </c>
      <c r="DNA9788" s="19" t="s">
        <v>17720</v>
      </c>
      <c r="DNB9788" t="s">
        <v>17721</v>
      </c>
      <c r="DNC9788" s="19" t="s">
        <v>17720</v>
      </c>
      <c r="DND9788" t="s">
        <v>17721</v>
      </c>
      <c r="DNE9788" s="19" t="s">
        <v>17720</v>
      </c>
      <c r="DNF9788" t="s">
        <v>17721</v>
      </c>
      <c r="DNG9788" s="19" t="s">
        <v>17720</v>
      </c>
      <c r="DNH9788" t="s">
        <v>17721</v>
      </c>
      <c r="DNI9788" s="19" t="s">
        <v>17720</v>
      </c>
      <c r="DNJ9788" t="s">
        <v>17721</v>
      </c>
      <c r="DNK9788" s="19" t="s">
        <v>17720</v>
      </c>
      <c r="DNL9788" t="s">
        <v>17721</v>
      </c>
      <c r="DNM9788" s="19" t="s">
        <v>17720</v>
      </c>
      <c r="DNN9788" t="s">
        <v>17721</v>
      </c>
      <c r="DNO9788" s="19" t="s">
        <v>17720</v>
      </c>
      <c r="DNP9788" t="s">
        <v>17721</v>
      </c>
      <c r="DNQ9788" s="19" t="s">
        <v>17720</v>
      </c>
      <c r="DNR9788" t="s">
        <v>17721</v>
      </c>
      <c r="DNS9788" s="19" t="s">
        <v>17720</v>
      </c>
      <c r="DNT9788" t="s">
        <v>17721</v>
      </c>
      <c r="DNU9788" s="19" t="s">
        <v>17720</v>
      </c>
      <c r="DNV9788" t="s">
        <v>17721</v>
      </c>
      <c r="DNW9788" s="19" t="s">
        <v>17720</v>
      </c>
      <c r="DNX9788" t="s">
        <v>17721</v>
      </c>
      <c r="DNY9788" s="19" t="s">
        <v>17720</v>
      </c>
      <c r="DNZ9788" t="s">
        <v>17721</v>
      </c>
      <c r="DOA9788" s="19" t="s">
        <v>17720</v>
      </c>
      <c r="DOB9788" t="s">
        <v>17721</v>
      </c>
      <c r="DOC9788" s="19" t="s">
        <v>17720</v>
      </c>
      <c r="DOD9788" t="s">
        <v>17721</v>
      </c>
      <c r="DOE9788" s="19" t="s">
        <v>17720</v>
      </c>
      <c r="DOF9788" t="s">
        <v>17721</v>
      </c>
      <c r="DOG9788" s="19" t="s">
        <v>17720</v>
      </c>
      <c r="DOH9788" t="s">
        <v>17721</v>
      </c>
      <c r="DOI9788" s="19" t="s">
        <v>17720</v>
      </c>
      <c r="DOJ9788" t="s">
        <v>17721</v>
      </c>
      <c r="DOK9788" s="19" t="s">
        <v>17720</v>
      </c>
      <c r="DOL9788" t="s">
        <v>17721</v>
      </c>
      <c r="DOM9788" s="19" t="s">
        <v>17720</v>
      </c>
      <c r="DON9788" t="s">
        <v>17721</v>
      </c>
      <c r="DOO9788" s="19" t="s">
        <v>17720</v>
      </c>
      <c r="DOP9788" t="s">
        <v>17721</v>
      </c>
      <c r="DOQ9788" s="19" t="s">
        <v>17720</v>
      </c>
      <c r="DOR9788" t="s">
        <v>17721</v>
      </c>
      <c r="DOS9788" s="19" t="s">
        <v>17720</v>
      </c>
      <c r="DOT9788" t="s">
        <v>17721</v>
      </c>
      <c r="DOU9788" s="19" t="s">
        <v>17720</v>
      </c>
      <c r="DOV9788" t="s">
        <v>17721</v>
      </c>
      <c r="DOW9788" s="19" t="s">
        <v>17720</v>
      </c>
      <c r="DOX9788" t="s">
        <v>17721</v>
      </c>
      <c r="DOY9788" s="19" t="s">
        <v>17720</v>
      </c>
      <c r="DOZ9788" t="s">
        <v>17721</v>
      </c>
      <c r="DPA9788" s="19" t="s">
        <v>17720</v>
      </c>
      <c r="DPB9788" t="s">
        <v>17721</v>
      </c>
      <c r="DPC9788" s="19" t="s">
        <v>17720</v>
      </c>
      <c r="DPD9788" t="s">
        <v>17721</v>
      </c>
      <c r="DPE9788" s="19" t="s">
        <v>17720</v>
      </c>
      <c r="DPF9788" t="s">
        <v>17721</v>
      </c>
      <c r="DPG9788" s="19" t="s">
        <v>17720</v>
      </c>
      <c r="DPH9788" t="s">
        <v>17721</v>
      </c>
      <c r="DPI9788" s="19" t="s">
        <v>17720</v>
      </c>
      <c r="DPJ9788" t="s">
        <v>17721</v>
      </c>
      <c r="DPK9788" s="19" t="s">
        <v>17720</v>
      </c>
      <c r="DPL9788" t="s">
        <v>17721</v>
      </c>
      <c r="DPM9788" s="19" t="s">
        <v>17720</v>
      </c>
      <c r="DPN9788" t="s">
        <v>17721</v>
      </c>
      <c r="DPO9788" s="19" t="s">
        <v>17720</v>
      </c>
      <c r="DPP9788" t="s">
        <v>17721</v>
      </c>
      <c r="DPQ9788" s="19" t="s">
        <v>17720</v>
      </c>
      <c r="DPR9788" t="s">
        <v>17721</v>
      </c>
      <c r="DPS9788" s="19" t="s">
        <v>17720</v>
      </c>
      <c r="DPT9788" t="s">
        <v>17721</v>
      </c>
      <c r="DPU9788" s="19" t="s">
        <v>17720</v>
      </c>
      <c r="DPV9788" t="s">
        <v>17721</v>
      </c>
      <c r="DPW9788" s="19" t="s">
        <v>17720</v>
      </c>
      <c r="DPX9788" t="s">
        <v>17721</v>
      </c>
      <c r="DPY9788" s="19" t="s">
        <v>17720</v>
      </c>
      <c r="DPZ9788" t="s">
        <v>17721</v>
      </c>
      <c r="DQA9788" s="19" t="s">
        <v>17720</v>
      </c>
      <c r="DQB9788" t="s">
        <v>17721</v>
      </c>
      <c r="DQC9788" s="19" t="s">
        <v>17720</v>
      </c>
      <c r="DQD9788" t="s">
        <v>17721</v>
      </c>
      <c r="DQE9788" s="19" t="s">
        <v>17720</v>
      </c>
      <c r="DQF9788" t="s">
        <v>17721</v>
      </c>
      <c r="DQG9788" s="19" t="s">
        <v>17720</v>
      </c>
      <c r="DQH9788" t="s">
        <v>17721</v>
      </c>
      <c r="DQI9788" s="19" t="s">
        <v>17720</v>
      </c>
      <c r="DQJ9788" t="s">
        <v>17721</v>
      </c>
      <c r="DQK9788" s="19" t="s">
        <v>17720</v>
      </c>
      <c r="DQL9788" t="s">
        <v>17721</v>
      </c>
      <c r="DQM9788" s="19" t="s">
        <v>17720</v>
      </c>
      <c r="DQN9788" t="s">
        <v>17721</v>
      </c>
      <c r="DQO9788" s="19" t="s">
        <v>17720</v>
      </c>
      <c r="DQP9788" t="s">
        <v>17721</v>
      </c>
      <c r="DQQ9788" s="19" t="s">
        <v>17720</v>
      </c>
      <c r="DQR9788" t="s">
        <v>17721</v>
      </c>
      <c r="DQS9788" s="19" t="s">
        <v>17720</v>
      </c>
      <c r="DQT9788" t="s">
        <v>17721</v>
      </c>
      <c r="DQU9788" s="19" t="s">
        <v>17720</v>
      </c>
      <c r="DQV9788" t="s">
        <v>17721</v>
      </c>
      <c r="DQW9788" s="19" t="s">
        <v>17720</v>
      </c>
      <c r="DQX9788" t="s">
        <v>17721</v>
      </c>
      <c r="DQY9788" s="19" t="s">
        <v>17720</v>
      </c>
      <c r="DQZ9788" t="s">
        <v>17721</v>
      </c>
      <c r="DRA9788" s="19" t="s">
        <v>17720</v>
      </c>
      <c r="DRB9788" t="s">
        <v>17721</v>
      </c>
      <c r="DRC9788" s="19" t="s">
        <v>17720</v>
      </c>
      <c r="DRD9788" t="s">
        <v>17721</v>
      </c>
      <c r="DRE9788" s="19" t="s">
        <v>17720</v>
      </c>
      <c r="DRF9788" t="s">
        <v>17721</v>
      </c>
      <c r="DRG9788" s="19" t="s">
        <v>17720</v>
      </c>
      <c r="DRH9788" t="s">
        <v>17721</v>
      </c>
      <c r="DRI9788" s="19" t="s">
        <v>17720</v>
      </c>
      <c r="DRJ9788" t="s">
        <v>17721</v>
      </c>
      <c r="DRK9788" s="19" t="s">
        <v>17720</v>
      </c>
      <c r="DRL9788" t="s">
        <v>17721</v>
      </c>
      <c r="DRM9788" s="19" t="s">
        <v>17720</v>
      </c>
      <c r="DRN9788" t="s">
        <v>17721</v>
      </c>
      <c r="DRO9788" s="19" t="s">
        <v>17720</v>
      </c>
      <c r="DRP9788" t="s">
        <v>17721</v>
      </c>
      <c r="DRQ9788" s="19" t="s">
        <v>17720</v>
      </c>
      <c r="DRR9788" t="s">
        <v>17721</v>
      </c>
      <c r="DRS9788" s="19" t="s">
        <v>17720</v>
      </c>
      <c r="DRT9788" t="s">
        <v>17721</v>
      </c>
      <c r="DRU9788" s="19" t="s">
        <v>17720</v>
      </c>
      <c r="DRV9788" t="s">
        <v>17721</v>
      </c>
      <c r="DRW9788" s="19" t="s">
        <v>17720</v>
      </c>
      <c r="DRX9788" t="s">
        <v>17721</v>
      </c>
      <c r="DRY9788" s="19" t="s">
        <v>17720</v>
      </c>
      <c r="DRZ9788" t="s">
        <v>17721</v>
      </c>
      <c r="DSA9788" s="19" t="s">
        <v>17720</v>
      </c>
      <c r="DSB9788" t="s">
        <v>17721</v>
      </c>
      <c r="DSC9788" s="19" t="s">
        <v>17720</v>
      </c>
      <c r="DSD9788" t="s">
        <v>17721</v>
      </c>
      <c r="DSE9788" s="19" t="s">
        <v>17720</v>
      </c>
      <c r="DSF9788" t="s">
        <v>17721</v>
      </c>
      <c r="DSG9788" s="19" t="s">
        <v>17720</v>
      </c>
      <c r="DSH9788" t="s">
        <v>17721</v>
      </c>
      <c r="DSI9788" s="19" t="s">
        <v>17720</v>
      </c>
      <c r="DSJ9788" t="s">
        <v>17721</v>
      </c>
      <c r="DSK9788" s="19" t="s">
        <v>17720</v>
      </c>
      <c r="DSL9788" t="s">
        <v>17721</v>
      </c>
      <c r="DSM9788" s="19" t="s">
        <v>17720</v>
      </c>
      <c r="DSN9788" t="s">
        <v>17721</v>
      </c>
      <c r="DSO9788" s="19" t="s">
        <v>17720</v>
      </c>
      <c r="DSP9788" t="s">
        <v>17721</v>
      </c>
      <c r="DSQ9788" s="19" t="s">
        <v>17720</v>
      </c>
      <c r="DSR9788" t="s">
        <v>17721</v>
      </c>
      <c r="DSS9788" s="19" t="s">
        <v>17720</v>
      </c>
      <c r="DST9788" t="s">
        <v>17721</v>
      </c>
      <c r="DSU9788" s="19" t="s">
        <v>17720</v>
      </c>
      <c r="DSV9788" t="s">
        <v>17721</v>
      </c>
      <c r="DSW9788" s="19" t="s">
        <v>17720</v>
      </c>
      <c r="DSX9788" t="s">
        <v>17721</v>
      </c>
      <c r="DSY9788" s="19" t="s">
        <v>17720</v>
      </c>
      <c r="DSZ9788" t="s">
        <v>17721</v>
      </c>
      <c r="DTA9788" s="19" t="s">
        <v>17720</v>
      </c>
      <c r="DTB9788" t="s">
        <v>17721</v>
      </c>
      <c r="DTC9788" s="19" t="s">
        <v>17720</v>
      </c>
      <c r="DTD9788" t="s">
        <v>17721</v>
      </c>
      <c r="DTE9788" s="19" t="s">
        <v>17720</v>
      </c>
      <c r="DTF9788" t="s">
        <v>17721</v>
      </c>
      <c r="DTG9788" s="19" t="s">
        <v>17720</v>
      </c>
      <c r="DTH9788" t="s">
        <v>17721</v>
      </c>
      <c r="DTI9788" s="19" t="s">
        <v>17720</v>
      </c>
      <c r="DTJ9788" t="s">
        <v>17721</v>
      </c>
      <c r="DTK9788" s="19" t="s">
        <v>17720</v>
      </c>
      <c r="DTL9788" t="s">
        <v>17721</v>
      </c>
      <c r="DTM9788" s="19" t="s">
        <v>17720</v>
      </c>
      <c r="DTN9788" t="s">
        <v>17721</v>
      </c>
      <c r="DTO9788" s="19" t="s">
        <v>17720</v>
      </c>
      <c r="DTP9788" t="s">
        <v>17721</v>
      </c>
      <c r="DTQ9788" s="19" t="s">
        <v>17720</v>
      </c>
      <c r="DTR9788" t="s">
        <v>17721</v>
      </c>
      <c r="DTS9788" s="19" t="s">
        <v>17720</v>
      </c>
      <c r="DTT9788" t="s">
        <v>17721</v>
      </c>
      <c r="DTU9788" s="19" t="s">
        <v>17720</v>
      </c>
      <c r="DTV9788" t="s">
        <v>17721</v>
      </c>
      <c r="DTW9788" s="19" t="s">
        <v>17720</v>
      </c>
      <c r="DTX9788" t="s">
        <v>17721</v>
      </c>
      <c r="DTY9788" s="19" t="s">
        <v>17720</v>
      </c>
      <c r="DTZ9788" t="s">
        <v>17721</v>
      </c>
      <c r="DUA9788" s="19" t="s">
        <v>17720</v>
      </c>
      <c r="DUB9788" t="s">
        <v>17721</v>
      </c>
      <c r="DUC9788" s="19" t="s">
        <v>17720</v>
      </c>
      <c r="DUD9788" t="s">
        <v>17721</v>
      </c>
      <c r="DUE9788" s="19" t="s">
        <v>17720</v>
      </c>
      <c r="DUF9788" t="s">
        <v>17721</v>
      </c>
      <c r="DUG9788" s="19" t="s">
        <v>17720</v>
      </c>
      <c r="DUH9788" t="s">
        <v>17721</v>
      </c>
      <c r="DUI9788" s="19" t="s">
        <v>17720</v>
      </c>
      <c r="DUJ9788" t="s">
        <v>17721</v>
      </c>
      <c r="DUK9788" s="19" t="s">
        <v>17720</v>
      </c>
      <c r="DUL9788" t="s">
        <v>17721</v>
      </c>
      <c r="DUM9788" s="19" t="s">
        <v>17720</v>
      </c>
      <c r="DUN9788" t="s">
        <v>17721</v>
      </c>
      <c r="DUO9788" s="19" t="s">
        <v>17720</v>
      </c>
      <c r="DUP9788" t="s">
        <v>17721</v>
      </c>
      <c r="DUQ9788" s="19" t="s">
        <v>17720</v>
      </c>
      <c r="DUR9788" t="s">
        <v>17721</v>
      </c>
      <c r="DUS9788" s="19" t="s">
        <v>17720</v>
      </c>
      <c r="DUT9788" t="s">
        <v>17721</v>
      </c>
      <c r="DUU9788" s="19" t="s">
        <v>17720</v>
      </c>
      <c r="DUV9788" t="s">
        <v>17721</v>
      </c>
      <c r="DUW9788" s="19" t="s">
        <v>17720</v>
      </c>
      <c r="DUX9788" t="s">
        <v>17721</v>
      </c>
      <c r="DUY9788" s="19" t="s">
        <v>17720</v>
      </c>
      <c r="DUZ9788" t="s">
        <v>17721</v>
      </c>
      <c r="DVA9788" s="19" t="s">
        <v>17720</v>
      </c>
      <c r="DVB9788" t="s">
        <v>17721</v>
      </c>
      <c r="DVC9788" s="19" t="s">
        <v>17720</v>
      </c>
      <c r="DVD9788" t="s">
        <v>17721</v>
      </c>
      <c r="DVE9788" s="19" t="s">
        <v>17720</v>
      </c>
      <c r="DVF9788" t="s">
        <v>17721</v>
      </c>
      <c r="DVG9788" s="19" t="s">
        <v>17720</v>
      </c>
      <c r="DVH9788" t="s">
        <v>17721</v>
      </c>
      <c r="DVI9788" s="19" t="s">
        <v>17720</v>
      </c>
      <c r="DVJ9788" t="s">
        <v>17721</v>
      </c>
      <c r="DVK9788" s="19" t="s">
        <v>17720</v>
      </c>
      <c r="DVL9788" t="s">
        <v>17721</v>
      </c>
      <c r="DVM9788" s="19" t="s">
        <v>17720</v>
      </c>
      <c r="DVN9788" t="s">
        <v>17721</v>
      </c>
      <c r="DVO9788" s="19" t="s">
        <v>17720</v>
      </c>
      <c r="DVP9788" t="s">
        <v>17721</v>
      </c>
      <c r="DVQ9788" s="19" t="s">
        <v>17720</v>
      </c>
      <c r="DVR9788" t="s">
        <v>17721</v>
      </c>
      <c r="DVS9788" s="19" t="s">
        <v>17720</v>
      </c>
      <c r="DVT9788" t="s">
        <v>17721</v>
      </c>
      <c r="DVU9788" s="19" t="s">
        <v>17720</v>
      </c>
      <c r="DVV9788" t="s">
        <v>17721</v>
      </c>
      <c r="DVW9788" s="19" t="s">
        <v>17720</v>
      </c>
      <c r="DVX9788" t="s">
        <v>17721</v>
      </c>
      <c r="DVY9788" s="19" t="s">
        <v>17720</v>
      </c>
      <c r="DVZ9788" t="s">
        <v>17721</v>
      </c>
      <c r="DWA9788" s="19" t="s">
        <v>17720</v>
      </c>
      <c r="DWB9788" t="s">
        <v>17721</v>
      </c>
      <c r="DWC9788" s="19" t="s">
        <v>17720</v>
      </c>
      <c r="DWD9788" t="s">
        <v>17721</v>
      </c>
      <c r="DWE9788" s="19" t="s">
        <v>17720</v>
      </c>
      <c r="DWF9788" t="s">
        <v>17721</v>
      </c>
      <c r="DWG9788" s="19" t="s">
        <v>17720</v>
      </c>
      <c r="DWH9788" t="s">
        <v>17721</v>
      </c>
      <c r="DWI9788" s="19" t="s">
        <v>17720</v>
      </c>
      <c r="DWJ9788" t="s">
        <v>17721</v>
      </c>
      <c r="DWK9788" s="19" t="s">
        <v>17720</v>
      </c>
      <c r="DWL9788" t="s">
        <v>17721</v>
      </c>
      <c r="DWM9788" s="19" t="s">
        <v>17720</v>
      </c>
      <c r="DWN9788" t="s">
        <v>17721</v>
      </c>
      <c r="DWO9788" s="19" t="s">
        <v>17720</v>
      </c>
      <c r="DWP9788" t="s">
        <v>17721</v>
      </c>
      <c r="DWQ9788" s="19" t="s">
        <v>17720</v>
      </c>
      <c r="DWR9788" t="s">
        <v>17721</v>
      </c>
      <c r="DWS9788" s="19" t="s">
        <v>17720</v>
      </c>
      <c r="DWT9788" t="s">
        <v>17721</v>
      </c>
      <c r="DWU9788" s="19" t="s">
        <v>17720</v>
      </c>
      <c r="DWV9788" t="s">
        <v>17721</v>
      </c>
      <c r="DWW9788" s="19" t="s">
        <v>17720</v>
      </c>
      <c r="DWX9788" t="s">
        <v>17721</v>
      </c>
      <c r="DWY9788" s="19" t="s">
        <v>17720</v>
      </c>
      <c r="DWZ9788" t="s">
        <v>17721</v>
      </c>
      <c r="DXA9788" s="19" t="s">
        <v>17720</v>
      </c>
      <c r="DXB9788" t="s">
        <v>17721</v>
      </c>
      <c r="DXC9788" s="19" t="s">
        <v>17720</v>
      </c>
      <c r="DXD9788" t="s">
        <v>17721</v>
      </c>
      <c r="DXE9788" s="19" t="s">
        <v>17720</v>
      </c>
      <c r="DXF9788" t="s">
        <v>17721</v>
      </c>
      <c r="DXG9788" s="19" t="s">
        <v>17720</v>
      </c>
      <c r="DXH9788" t="s">
        <v>17721</v>
      </c>
      <c r="DXI9788" s="19" t="s">
        <v>17720</v>
      </c>
      <c r="DXJ9788" t="s">
        <v>17721</v>
      </c>
      <c r="DXK9788" s="19" t="s">
        <v>17720</v>
      </c>
      <c r="DXL9788" t="s">
        <v>17721</v>
      </c>
      <c r="DXM9788" s="19" t="s">
        <v>17720</v>
      </c>
      <c r="DXN9788" t="s">
        <v>17721</v>
      </c>
      <c r="DXO9788" s="19" t="s">
        <v>17720</v>
      </c>
      <c r="DXP9788" t="s">
        <v>17721</v>
      </c>
      <c r="DXQ9788" s="19" t="s">
        <v>17720</v>
      </c>
      <c r="DXR9788" t="s">
        <v>17721</v>
      </c>
      <c r="DXS9788" s="19" t="s">
        <v>17720</v>
      </c>
      <c r="DXT9788" t="s">
        <v>17721</v>
      </c>
      <c r="DXU9788" s="19" t="s">
        <v>17720</v>
      </c>
      <c r="DXV9788" t="s">
        <v>17721</v>
      </c>
      <c r="DXW9788" s="19" t="s">
        <v>17720</v>
      </c>
      <c r="DXX9788" t="s">
        <v>17721</v>
      </c>
      <c r="DXY9788" s="19" t="s">
        <v>17720</v>
      </c>
      <c r="DXZ9788" t="s">
        <v>17721</v>
      </c>
      <c r="DYA9788" s="19" t="s">
        <v>17720</v>
      </c>
      <c r="DYB9788" t="s">
        <v>17721</v>
      </c>
      <c r="DYC9788" s="19" t="s">
        <v>17720</v>
      </c>
      <c r="DYD9788" t="s">
        <v>17721</v>
      </c>
      <c r="DYE9788" s="19" t="s">
        <v>17720</v>
      </c>
      <c r="DYF9788" t="s">
        <v>17721</v>
      </c>
      <c r="DYG9788" s="19" t="s">
        <v>17720</v>
      </c>
      <c r="DYH9788" t="s">
        <v>17721</v>
      </c>
      <c r="DYI9788" s="19" t="s">
        <v>17720</v>
      </c>
      <c r="DYJ9788" t="s">
        <v>17721</v>
      </c>
      <c r="DYK9788" s="19" t="s">
        <v>17720</v>
      </c>
      <c r="DYL9788" t="s">
        <v>17721</v>
      </c>
      <c r="DYM9788" s="19" t="s">
        <v>17720</v>
      </c>
      <c r="DYN9788" t="s">
        <v>17721</v>
      </c>
      <c r="DYO9788" s="19" t="s">
        <v>17720</v>
      </c>
      <c r="DYP9788" t="s">
        <v>17721</v>
      </c>
      <c r="DYQ9788" s="19" t="s">
        <v>17720</v>
      </c>
      <c r="DYR9788" t="s">
        <v>17721</v>
      </c>
      <c r="DYS9788" s="19" t="s">
        <v>17720</v>
      </c>
      <c r="DYT9788" t="s">
        <v>17721</v>
      </c>
      <c r="DYU9788" s="19" t="s">
        <v>17720</v>
      </c>
      <c r="DYV9788" t="s">
        <v>17721</v>
      </c>
      <c r="DYW9788" s="19" t="s">
        <v>17720</v>
      </c>
      <c r="DYX9788" t="s">
        <v>17721</v>
      </c>
      <c r="DYY9788" s="19" t="s">
        <v>17720</v>
      </c>
      <c r="DYZ9788" t="s">
        <v>17721</v>
      </c>
      <c r="DZA9788" s="19" t="s">
        <v>17720</v>
      </c>
      <c r="DZB9788" t="s">
        <v>17721</v>
      </c>
      <c r="DZC9788" s="19" t="s">
        <v>17720</v>
      </c>
      <c r="DZD9788" t="s">
        <v>17721</v>
      </c>
      <c r="DZE9788" s="19" t="s">
        <v>17720</v>
      </c>
      <c r="DZF9788" t="s">
        <v>17721</v>
      </c>
      <c r="DZG9788" s="19" t="s">
        <v>17720</v>
      </c>
      <c r="DZH9788" t="s">
        <v>17721</v>
      </c>
      <c r="DZI9788" s="19" t="s">
        <v>17720</v>
      </c>
      <c r="DZJ9788" t="s">
        <v>17721</v>
      </c>
      <c r="DZK9788" s="19" t="s">
        <v>17720</v>
      </c>
      <c r="DZL9788" t="s">
        <v>17721</v>
      </c>
      <c r="DZM9788" s="19" t="s">
        <v>17720</v>
      </c>
      <c r="DZN9788" t="s">
        <v>17721</v>
      </c>
      <c r="DZO9788" s="19" t="s">
        <v>17720</v>
      </c>
      <c r="DZP9788" t="s">
        <v>17721</v>
      </c>
      <c r="DZQ9788" s="19" t="s">
        <v>17720</v>
      </c>
      <c r="DZR9788" t="s">
        <v>17721</v>
      </c>
      <c r="DZS9788" s="19" t="s">
        <v>17720</v>
      </c>
      <c r="DZT9788" t="s">
        <v>17721</v>
      </c>
      <c r="DZU9788" s="19" t="s">
        <v>17720</v>
      </c>
      <c r="DZV9788" t="s">
        <v>17721</v>
      </c>
      <c r="DZW9788" s="19" t="s">
        <v>17720</v>
      </c>
      <c r="DZX9788" t="s">
        <v>17721</v>
      </c>
      <c r="DZY9788" s="19" t="s">
        <v>17720</v>
      </c>
      <c r="DZZ9788" t="s">
        <v>17721</v>
      </c>
      <c r="EAA9788" s="19" t="s">
        <v>17720</v>
      </c>
      <c r="EAB9788" t="s">
        <v>17721</v>
      </c>
      <c r="EAC9788" s="19" t="s">
        <v>17720</v>
      </c>
      <c r="EAD9788" t="s">
        <v>17721</v>
      </c>
      <c r="EAE9788" s="19" t="s">
        <v>17720</v>
      </c>
      <c r="EAF9788" t="s">
        <v>17721</v>
      </c>
      <c r="EAG9788" s="19" t="s">
        <v>17720</v>
      </c>
      <c r="EAH9788" t="s">
        <v>17721</v>
      </c>
      <c r="EAI9788" s="19" t="s">
        <v>17720</v>
      </c>
      <c r="EAJ9788" t="s">
        <v>17721</v>
      </c>
      <c r="EAK9788" s="19" t="s">
        <v>17720</v>
      </c>
      <c r="EAL9788" t="s">
        <v>17721</v>
      </c>
      <c r="EAM9788" s="19" t="s">
        <v>17720</v>
      </c>
      <c r="EAN9788" t="s">
        <v>17721</v>
      </c>
      <c r="EAO9788" s="19" t="s">
        <v>17720</v>
      </c>
      <c r="EAP9788" t="s">
        <v>17721</v>
      </c>
      <c r="EAQ9788" s="19" t="s">
        <v>17720</v>
      </c>
      <c r="EAR9788" t="s">
        <v>17721</v>
      </c>
      <c r="EAS9788" s="19" t="s">
        <v>17720</v>
      </c>
      <c r="EAT9788" t="s">
        <v>17721</v>
      </c>
      <c r="EAU9788" s="19" t="s">
        <v>17720</v>
      </c>
      <c r="EAV9788" t="s">
        <v>17721</v>
      </c>
      <c r="EAW9788" s="19" t="s">
        <v>17720</v>
      </c>
      <c r="EAX9788" t="s">
        <v>17721</v>
      </c>
      <c r="EAY9788" s="19" t="s">
        <v>17720</v>
      </c>
      <c r="EAZ9788" t="s">
        <v>17721</v>
      </c>
      <c r="EBA9788" s="19" t="s">
        <v>17720</v>
      </c>
      <c r="EBB9788" t="s">
        <v>17721</v>
      </c>
      <c r="EBC9788" s="19" t="s">
        <v>17720</v>
      </c>
      <c r="EBD9788" t="s">
        <v>17721</v>
      </c>
      <c r="EBE9788" s="19" t="s">
        <v>17720</v>
      </c>
      <c r="EBF9788" t="s">
        <v>17721</v>
      </c>
      <c r="EBG9788" s="19" t="s">
        <v>17720</v>
      </c>
      <c r="EBH9788" t="s">
        <v>17721</v>
      </c>
      <c r="EBI9788" s="19" t="s">
        <v>17720</v>
      </c>
      <c r="EBJ9788" t="s">
        <v>17721</v>
      </c>
      <c r="EBK9788" s="19" t="s">
        <v>17720</v>
      </c>
      <c r="EBL9788" t="s">
        <v>17721</v>
      </c>
      <c r="EBM9788" s="19" t="s">
        <v>17720</v>
      </c>
      <c r="EBN9788" t="s">
        <v>17721</v>
      </c>
      <c r="EBO9788" s="19" t="s">
        <v>17720</v>
      </c>
      <c r="EBP9788" t="s">
        <v>17721</v>
      </c>
      <c r="EBQ9788" s="19" t="s">
        <v>17720</v>
      </c>
      <c r="EBR9788" t="s">
        <v>17721</v>
      </c>
      <c r="EBS9788" s="19" t="s">
        <v>17720</v>
      </c>
      <c r="EBT9788" t="s">
        <v>17721</v>
      </c>
      <c r="EBU9788" s="19" t="s">
        <v>17720</v>
      </c>
      <c r="EBV9788" t="s">
        <v>17721</v>
      </c>
      <c r="EBW9788" s="19" t="s">
        <v>17720</v>
      </c>
      <c r="EBX9788" t="s">
        <v>17721</v>
      </c>
      <c r="EBY9788" s="19" t="s">
        <v>17720</v>
      </c>
      <c r="EBZ9788" t="s">
        <v>17721</v>
      </c>
      <c r="ECA9788" s="19" t="s">
        <v>17720</v>
      </c>
      <c r="ECB9788" t="s">
        <v>17721</v>
      </c>
      <c r="ECC9788" s="19" t="s">
        <v>17720</v>
      </c>
      <c r="ECD9788" t="s">
        <v>17721</v>
      </c>
      <c r="ECE9788" s="19" t="s">
        <v>17720</v>
      </c>
      <c r="ECF9788" t="s">
        <v>17721</v>
      </c>
      <c r="ECG9788" s="19" t="s">
        <v>17720</v>
      </c>
      <c r="ECH9788" t="s">
        <v>17721</v>
      </c>
      <c r="ECI9788" s="19" t="s">
        <v>17720</v>
      </c>
      <c r="ECJ9788" t="s">
        <v>17721</v>
      </c>
      <c r="ECK9788" s="19" t="s">
        <v>17720</v>
      </c>
      <c r="ECL9788" t="s">
        <v>17721</v>
      </c>
      <c r="ECM9788" s="19" t="s">
        <v>17720</v>
      </c>
      <c r="ECN9788" t="s">
        <v>17721</v>
      </c>
      <c r="ECO9788" s="19" t="s">
        <v>17720</v>
      </c>
      <c r="ECP9788" t="s">
        <v>17721</v>
      </c>
      <c r="ECQ9788" s="19" t="s">
        <v>17720</v>
      </c>
      <c r="ECR9788" t="s">
        <v>17721</v>
      </c>
      <c r="ECS9788" s="19" t="s">
        <v>17720</v>
      </c>
      <c r="ECT9788" t="s">
        <v>17721</v>
      </c>
      <c r="ECU9788" s="19" t="s">
        <v>17720</v>
      </c>
      <c r="ECV9788" t="s">
        <v>17721</v>
      </c>
      <c r="ECW9788" s="19" t="s">
        <v>17720</v>
      </c>
      <c r="ECX9788" t="s">
        <v>17721</v>
      </c>
      <c r="ECY9788" s="19" t="s">
        <v>17720</v>
      </c>
      <c r="ECZ9788" t="s">
        <v>17721</v>
      </c>
      <c r="EDA9788" s="19" t="s">
        <v>17720</v>
      </c>
      <c r="EDB9788" t="s">
        <v>17721</v>
      </c>
      <c r="EDC9788" s="19" t="s">
        <v>17720</v>
      </c>
      <c r="EDD9788" t="s">
        <v>17721</v>
      </c>
      <c r="EDE9788" s="19" t="s">
        <v>17720</v>
      </c>
      <c r="EDF9788" t="s">
        <v>17721</v>
      </c>
      <c r="EDG9788" s="19" t="s">
        <v>17720</v>
      </c>
      <c r="EDH9788" t="s">
        <v>17721</v>
      </c>
      <c r="EDI9788" s="19" t="s">
        <v>17720</v>
      </c>
      <c r="EDJ9788" t="s">
        <v>17721</v>
      </c>
      <c r="EDK9788" s="19" t="s">
        <v>17720</v>
      </c>
      <c r="EDL9788" t="s">
        <v>17721</v>
      </c>
      <c r="EDM9788" s="19" t="s">
        <v>17720</v>
      </c>
      <c r="EDN9788" t="s">
        <v>17721</v>
      </c>
      <c r="EDO9788" s="19" t="s">
        <v>17720</v>
      </c>
      <c r="EDP9788" t="s">
        <v>17721</v>
      </c>
      <c r="EDQ9788" s="19" t="s">
        <v>17720</v>
      </c>
      <c r="EDR9788" t="s">
        <v>17721</v>
      </c>
      <c r="EDS9788" s="19" t="s">
        <v>17720</v>
      </c>
      <c r="EDT9788" t="s">
        <v>17721</v>
      </c>
      <c r="EDU9788" s="19" t="s">
        <v>17720</v>
      </c>
      <c r="EDV9788" t="s">
        <v>17721</v>
      </c>
      <c r="EDW9788" s="19" t="s">
        <v>17720</v>
      </c>
      <c r="EDX9788" t="s">
        <v>17721</v>
      </c>
      <c r="EDY9788" s="19" t="s">
        <v>17720</v>
      </c>
      <c r="EDZ9788" t="s">
        <v>17721</v>
      </c>
      <c r="EEA9788" s="19" t="s">
        <v>17720</v>
      </c>
      <c r="EEB9788" t="s">
        <v>17721</v>
      </c>
      <c r="EEC9788" s="19" t="s">
        <v>17720</v>
      </c>
      <c r="EED9788" t="s">
        <v>17721</v>
      </c>
      <c r="EEE9788" s="19" t="s">
        <v>17720</v>
      </c>
      <c r="EEF9788" t="s">
        <v>17721</v>
      </c>
      <c r="EEG9788" s="19" t="s">
        <v>17720</v>
      </c>
      <c r="EEH9788" t="s">
        <v>17721</v>
      </c>
      <c r="EEI9788" s="19" t="s">
        <v>17720</v>
      </c>
      <c r="EEJ9788" t="s">
        <v>17721</v>
      </c>
      <c r="EEK9788" s="19" t="s">
        <v>17720</v>
      </c>
      <c r="EEL9788" t="s">
        <v>17721</v>
      </c>
      <c r="EEM9788" s="19" t="s">
        <v>17720</v>
      </c>
      <c r="EEN9788" t="s">
        <v>17721</v>
      </c>
      <c r="EEO9788" s="19" t="s">
        <v>17720</v>
      </c>
      <c r="EEP9788" t="s">
        <v>17721</v>
      </c>
      <c r="EEQ9788" s="19" t="s">
        <v>17720</v>
      </c>
      <c r="EER9788" t="s">
        <v>17721</v>
      </c>
      <c r="EES9788" s="19" t="s">
        <v>17720</v>
      </c>
      <c r="EET9788" t="s">
        <v>17721</v>
      </c>
      <c r="EEU9788" s="19" t="s">
        <v>17720</v>
      </c>
      <c r="EEV9788" t="s">
        <v>17721</v>
      </c>
      <c r="EEW9788" s="19" t="s">
        <v>17720</v>
      </c>
      <c r="EEX9788" t="s">
        <v>17721</v>
      </c>
      <c r="EEY9788" s="19" t="s">
        <v>17720</v>
      </c>
      <c r="EEZ9788" t="s">
        <v>17721</v>
      </c>
      <c r="EFA9788" s="19" t="s">
        <v>17720</v>
      </c>
      <c r="EFB9788" t="s">
        <v>17721</v>
      </c>
      <c r="EFC9788" s="19" t="s">
        <v>17720</v>
      </c>
      <c r="EFD9788" t="s">
        <v>17721</v>
      </c>
      <c r="EFE9788" s="19" t="s">
        <v>17720</v>
      </c>
      <c r="EFF9788" t="s">
        <v>17721</v>
      </c>
      <c r="EFG9788" s="19" t="s">
        <v>17720</v>
      </c>
      <c r="EFH9788" t="s">
        <v>17721</v>
      </c>
      <c r="EFI9788" s="19" t="s">
        <v>17720</v>
      </c>
      <c r="EFJ9788" t="s">
        <v>17721</v>
      </c>
      <c r="EFK9788" s="19" t="s">
        <v>17720</v>
      </c>
      <c r="EFL9788" t="s">
        <v>17721</v>
      </c>
      <c r="EFM9788" s="19" t="s">
        <v>17720</v>
      </c>
      <c r="EFN9788" t="s">
        <v>17721</v>
      </c>
      <c r="EFO9788" s="19" t="s">
        <v>17720</v>
      </c>
      <c r="EFP9788" t="s">
        <v>17721</v>
      </c>
      <c r="EFQ9788" s="19" t="s">
        <v>17720</v>
      </c>
      <c r="EFR9788" t="s">
        <v>17721</v>
      </c>
      <c r="EFS9788" s="19" t="s">
        <v>17720</v>
      </c>
      <c r="EFT9788" t="s">
        <v>17721</v>
      </c>
      <c r="EFU9788" s="19" t="s">
        <v>17720</v>
      </c>
      <c r="EFV9788" t="s">
        <v>17721</v>
      </c>
      <c r="EFW9788" s="19" t="s">
        <v>17720</v>
      </c>
      <c r="EFX9788" t="s">
        <v>17721</v>
      </c>
      <c r="EFY9788" s="19" t="s">
        <v>17720</v>
      </c>
      <c r="EFZ9788" t="s">
        <v>17721</v>
      </c>
      <c r="EGA9788" s="19" t="s">
        <v>17720</v>
      </c>
      <c r="EGB9788" t="s">
        <v>17721</v>
      </c>
      <c r="EGC9788" s="19" t="s">
        <v>17720</v>
      </c>
      <c r="EGD9788" t="s">
        <v>17721</v>
      </c>
      <c r="EGE9788" s="19" t="s">
        <v>17720</v>
      </c>
      <c r="EGF9788" t="s">
        <v>17721</v>
      </c>
      <c r="EGG9788" s="19" t="s">
        <v>17720</v>
      </c>
      <c r="EGH9788" t="s">
        <v>17721</v>
      </c>
      <c r="EGI9788" s="19" t="s">
        <v>17720</v>
      </c>
      <c r="EGJ9788" t="s">
        <v>17721</v>
      </c>
      <c r="EGK9788" s="19" t="s">
        <v>17720</v>
      </c>
      <c r="EGL9788" t="s">
        <v>17721</v>
      </c>
      <c r="EGM9788" s="19" t="s">
        <v>17720</v>
      </c>
      <c r="EGN9788" t="s">
        <v>17721</v>
      </c>
      <c r="EGO9788" s="19" t="s">
        <v>17720</v>
      </c>
      <c r="EGP9788" t="s">
        <v>17721</v>
      </c>
      <c r="EGQ9788" s="19" t="s">
        <v>17720</v>
      </c>
      <c r="EGR9788" t="s">
        <v>17721</v>
      </c>
      <c r="EGS9788" s="19" t="s">
        <v>17720</v>
      </c>
      <c r="EGT9788" t="s">
        <v>17721</v>
      </c>
      <c r="EGU9788" s="19" t="s">
        <v>17720</v>
      </c>
      <c r="EGV9788" t="s">
        <v>17721</v>
      </c>
      <c r="EGW9788" s="19" t="s">
        <v>17720</v>
      </c>
      <c r="EGX9788" t="s">
        <v>17721</v>
      </c>
      <c r="EGY9788" s="19" t="s">
        <v>17720</v>
      </c>
      <c r="EGZ9788" t="s">
        <v>17721</v>
      </c>
      <c r="EHA9788" s="19" t="s">
        <v>17720</v>
      </c>
      <c r="EHB9788" t="s">
        <v>17721</v>
      </c>
      <c r="EHC9788" s="19" t="s">
        <v>17720</v>
      </c>
      <c r="EHD9788" t="s">
        <v>17721</v>
      </c>
      <c r="EHE9788" s="19" t="s">
        <v>17720</v>
      </c>
      <c r="EHF9788" t="s">
        <v>17721</v>
      </c>
      <c r="EHG9788" s="19" t="s">
        <v>17720</v>
      </c>
      <c r="EHH9788" t="s">
        <v>17721</v>
      </c>
      <c r="EHI9788" s="19" t="s">
        <v>17720</v>
      </c>
      <c r="EHJ9788" t="s">
        <v>17721</v>
      </c>
      <c r="EHK9788" s="19" t="s">
        <v>17720</v>
      </c>
      <c r="EHL9788" t="s">
        <v>17721</v>
      </c>
      <c r="EHM9788" s="19" t="s">
        <v>17720</v>
      </c>
      <c r="EHN9788" t="s">
        <v>17721</v>
      </c>
      <c r="EHO9788" s="19" t="s">
        <v>17720</v>
      </c>
      <c r="EHP9788" t="s">
        <v>17721</v>
      </c>
      <c r="EHQ9788" s="19" t="s">
        <v>17720</v>
      </c>
      <c r="EHR9788" t="s">
        <v>17721</v>
      </c>
      <c r="EHS9788" s="19" t="s">
        <v>17720</v>
      </c>
      <c r="EHT9788" t="s">
        <v>17721</v>
      </c>
      <c r="EHU9788" s="19" t="s">
        <v>17720</v>
      </c>
      <c r="EHV9788" t="s">
        <v>17721</v>
      </c>
      <c r="EHW9788" s="19" t="s">
        <v>17720</v>
      </c>
      <c r="EHX9788" t="s">
        <v>17721</v>
      </c>
      <c r="EHY9788" s="19" t="s">
        <v>17720</v>
      </c>
      <c r="EHZ9788" t="s">
        <v>17721</v>
      </c>
      <c r="EIA9788" s="19" t="s">
        <v>17720</v>
      </c>
      <c r="EIB9788" t="s">
        <v>17721</v>
      </c>
      <c r="EIC9788" s="19" t="s">
        <v>17720</v>
      </c>
      <c r="EID9788" t="s">
        <v>17721</v>
      </c>
      <c r="EIE9788" s="19" t="s">
        <v>17720</v>
      </c>
      <c r="EIF9788" t="s">
        <v>17721</v>
      </c>
      <c r="EIG9788" s="19" t="s">
        <v>17720</v>
      </c>
      <c r="EIH9788" t="s">
        <v>17721</v>
      </c>
      <c r="EII9788" s="19" t="s">
        <v>17720</v>
      </c>
      <c r="EIJ9788" t="s">
        <v>17721</v>
      </c>
      <c r="EIK9788" s="19" t="s">
        <v>17720</v>
      </c>
      <c r="EIL9788" t="s">
        <v>17721</v>
      </c>
      <c r="EIM9788" s="19" t="s">
        <v>17720</v>
      </c>
      <c r="EIN9788" t="s">
        <v>17721</v>
      </c>
      <c r="EIO9788" s="19" t="s">
        <v>17720</v>
      </c>
      <c r="EIP9788" t="s">
        <v>17721</v>
      </c>
      <c r="EIQ9788" s="19" t="s">
        <v>17720</v>
      </c>
      <c r="EIR9788" t="s">
        <v>17721</v>
      </c>
      <c r="EIS9788" s="19" t="s">
        <v>17720</v>
      </c>
      <c r="EIT9788" t="s">
        <v>17721</v>
      </c>
      <c r="EIU9788" s="19" t="s">
        <v>17720</v>
      </c>
      <c r="EIV9788" t="s">
        <v>17721</v>
      </c>
      <c r="EIW9788" s="19" t="s">
        <v>17720</v>
      </c>
      <c r="EIX9788" t="s">
        <v>17721</v>
      </c>
      <c r="EIY9788" s="19" t="s">
        <v>17720</v>
      </c>
      <c r="EIZ9788" t="s">
        <v>17721</v>
      </c>
      <c r="EJA9788" s="19" t="s">
        <v>17720</v>
      </c>
      <c r="EJB9788" t="s">
        <v>17721</v>
      </c>
      <c r="EJC9788" s="19" t="s">
        <v>17720</v>
      </c>
      <c r="EJD9788" t="s">
        <v>17721</v>
      </c>
      <c r="EJE9788" s="19" t="s">
        <v>17720</v>
      </c>
      <c r="EJF9788" t="s">
        <v>17721</v>
      </c>
      <c r="EJG9788" s="19" t="s">
        <v>17720</v>
      </c>
      <c r="EJH9788" t="s">
        <v>17721</v>
      </c>
      <c r="EJI9788" s="19" t="s">
        <v>17720</v>
      </c>
      <c r="EJJ9788" t="s">
        <v>17721</v>
      </c>
      <c r="EJK9788" s="19" t="s">
        <v>17720</v>
      </c>
      <c r="EJL9788" t="s">
        <v>17721</v>
      </c>
      <c r="EJM9788" s="19" t="s">
        <v>17720</v>
      </c>
      <c r="EJN9788" t="s">
        <v>17721</v>
      </c>
      <c r="EJO9788" s="19" t="s">
        <v>17720</v>
      </c>
      <c r="EJP9788" t="s">
        <v>17721</v>
      </c>
      <c r="EJQ9788" s="19" t="s">
        <v>17720</v>
      </c>
      <c r="EJR9788" t="s">
        <v>17721</v>
      </c>
      <c r="EJS9788" s="19" t="s">
        <v>17720</v>
      </c>
      <c r="EJT9788" t="s">
        <v>17721</v>
      </c>
      <c r="EJU9788" s="19" t="s">
        <v>17720</v>
      </c>
      <c r="EJV9788" t="s">
        <v>17721</v>
      </c>
      <c r="EJW9788" s="19" t="s">
        <v>17720</v>
      </c>
      <c r="EJX9788" t="s">
        <v>17721</v>
      </c>
      <c r="EJY9788" s="19" t="s">
        <v>17720</v>
      </c>
      <c r="EJZ9788" t="s">
        <v>17721</v>
      </c>
      <c r="EKA9788" s="19" t="s">
        <v>17720</v>
      </c>
      <c r="EKB9788" t="s">
        <v>17721</v>
      </c>
      <c r="EKC9788" s="19" t="s">
        <v>17720</v>
      </c>
      <c r="EKD9788" t="s">
        <v>17721</v>
      </c>
      <c r="EKE9788" s="19" t="s">
        <v>17720</v>
      </c>
      <c r="EKF9788" t="s">
        <v>17721</v>
      </c>
      <c r="EKG9788" s="19" t="s">
        <v>17720</v>
      </c>
      <c r="EKH9788" t="s">
        <v>17721</v>
      </c>
      <c r="EKI9788" s="19" t="s">
        <v>17720</v>
      </c>
      <c r="EKJ9788" t="s">
        <v>17721</v>
      </c>
      <c r="EKK9788" s="19" t="s">
        <v>17720</v>
      </c>
      <c r="EKL9788" t="s">
        <v>17721</v>
      </c>
      <c r="EKM9788" s="19" t="s">
        <v>17720</v>
      </c>
      <c r="EKN9788" t="s">
        <v>17721</v>
      </c>
      <c r="EKO9788" s="19" t="s">
        <v>17720</v>
      </c>
      <c r="EKP9788" t="s">
        <v>17721</v>
      </c>
      <c r="EKQ9788" s="19" t="s">
        <v>17720</v>
      </c>
      <c r="EKR9788" t="s">
        <v>17721</v>
      </c>
      <c r="EKS9788" s="19" t="s">
        <v>17720</v>
      </c>
      <c r="EKT9788" t="s">
        <v>17721</v>
      </c>
      <c r="EKU9788" s="19" t="s">
        <v>17720</v>
      </c>
      <c r="EKV9788" t="s">
        <v>17721</v>
      </c>
      <c r="EKW9788" s="19" t="s">
        <v>17720</v>
      </c>
      <c r="EKX9788" t="s">
        <v>17721</v>
      </c>
      <c r="EKY9788" s="19" t="s">
        <v>17720</v>
      </c>
      <c r="EKZ9788" t="s">
        <v>17721</v>
      </c>
      <c r="ELA9788" s="19" t="s">
        <v>17720</v>
      </c>
      <c r="ELB9788" t="s">
        <v>17721</v>
      </c>
      <c r="ELC9788" s="19" t="s">
        <v>17720</v>
      </c>
      <c r="ELD9788" t="s">
        <v>17721</v>
      </c>
      <c r="ELE9788" s="19" t="s">
        <v>17720</v>
      </c>
      <c r="ELF9788" t="s">
        <v>17721</v>
      </c>
      <c r="ELG9788" s="19" t="s">
        <v>17720</v>
      </c>
      <c r="ELH9788" t="s">
        <v>17721</v>
      </c>
      <c r="ELI9788" s="19" t="s">
        <v>17720</v>
      </c>
      <c r="ELJ9788" t="s">
        <v>17721</v>
      </c>
      <c r="ELK9788" s="19" t="s">
        <v>17720</v>
      </c>
      <c r="ELL9788" t="s">
        <v>17721</v>
      </c>
      <c r="ELM9788" s="19" t="s">
        <v>17720</v>
      </c>
      <c r="ELN9788" t="s">
        <v>17721</v>
      </c>
      <c r="ELO9788" s="19" t="s">
        <v>17720</v>
      </c>
      <c r="ELP9788" t="s">
        <v>17721</v>
      </c>
      <c r="ELQ9788" s="19" t="s">
        <v>17720</v>
      </c>
      <c r="ELR9788" t="s">
        <v>17721</v>
      </c>
      <c r="ELS9788" s="19" t="s">
        <v>17720</v>
      </c>
      <c r="ELT9788" t="s">
        <v>17721</v>
      </c>
      <c r="ELU9788" s="19" t="s">
        <v>17720</v>
      </c>
      <c r="ELV9788" t="s">
        <v>17721</v>
      </c>
      <c r="ELW9788" s="19" t="s">
        <v>17720</v>
      </c>
      <c r="ELX9788" t="s">
        <v>17721</v>
      </c>
      <c r="ELY9788" s="19" t="s">
        <v>17720</v>
      </c>
      <c r="ELZ9788" t="s">
        <v>17721</v>
      </c>
      <c r="EMA9788" s="19" t="s">
        <v>17720</v>
      </c>
      <c r="EMB9788" t="s">
        <v>17721</v>
      </c>
      <c r="EMC9788" s="19" t="s">
        <v>17720</v>
      </c>
      <c r="EMD9788" t="s">
        <v>17721</v>
      </c>
      <c r="EME9788" s="19" t="s">
        <v>17720</v>
      </c>
      <c r="EMF9788" t="s">
        <v>17721</v>
      </c>
      <c r="EMG9788" s="19" t="s">
        <v>17720</v>
      </c>
      <c r="EMH9788" t="s">
        <v>17721</v>
      </c>
      <c r="EMI9788" s="19" t="s">
        <v>17720</v>
      </c>
      <c r="EMJ9788" t="s">
        <v>17721</v>
      </c>
      <c r="EMK9788" s="19" t="s">
        <v>17720</v>
      </c>
      <c r="EML9788" t="s">
        <v>17721</v>
      </c>
      <c r="EMM9788" s="19" t="s">
        <v>17720</v>
      </c>
      <c r="EMN9788" t="s">
        <v>17721</v>
      </c>
      <c r="EMO9788" s="19" t="s">
        <v>17720</v>
      </c>
      <c r="EMP9788" t="s">
        <v>17721</v>
      </c>
      <c r="EMQ9788" s="19" t="s">
        <v>17720</v>
      </c>
      <c r="EMR9788" t="s">
        <v>17721</v>
      </c>
      <c r="EMS9788" s="19" t="s">
        <v>17720</v>
      </c>
      <c r="EMT9788" t="s">
        <v>17721</v>
      </c>
      <c r="EMU9788" s="19" t="s">
        <v>17720</v>
      </c>
      <c r="EMV9788" t="s">
        <v>17721</v>
      </c>
      <c r="EMW9788" s="19" t="s">
        <v>17720</v>
      </c>
      <c r="EMX9788" t="s">
        <v>17721</v>
      </c>
      <c r="EMY9788" s="19" t="s">
        <v>17720</v>
      </c>
      <c r="EMZ9788" t="s">
        <v>17721</v>
      </c>
      <c r="ENA9788" s="19" t="s">
        <v>17720</v>
      </c>
      <c r="ENB9788" t="s">
        <v>17721</v>
      </c>
      <c r="ENC9788" s="19" t="s">
        <v>17720</v>
      </c>
      <c r="END9788" t="s">
        <v>17721</v>
      </c>
      <c r="ENE9788" s="19" t="s">
        <v>17720</v>
      </c>
      <c r="ENF9788" t="s">
        <v>17721</v>
      </c>
      <c r="ENG9788" s="19" t="s">
        <v>17720</v>
      </c>
      <c r="ENH9788" t="s">
        <v>17721</v>
      </c>
      <c r="ENI9788" s="19" t="s">
        <v>17720</v>
      </c>
      <c r="ENJ9788" t="s">
        <v>17721</v>
      </c>
      <c r="ENK9788" s="19" t="s">
        <v>17720</v>
      </c>
      <c r="ENL9788" t="s">
        <v>17721</v>
      </c>
      <c r="ENM9788" s="19" t="s">
        <v>17720</v>
      </c>
      <c r="ENN9788" t="s">
        <v>17721</v>
      </c>
      <c r="ENO9788" s="19" t="s">
        <v>17720</v>
      </c>
      <c r="ENP9788" t="s">
        <v>17721</v>
      </c>
      <c r="ENQ9788" s="19" t="s">
        <v>17720</v>
      </c>
      <c r="ENR9788" t="s">
        <v>17721</v>
      </c>
      <c r="ENS9788" s="19" t="s">
        <v>17720</v>
      </c>
      <c r="ENT9788" t="s">
        <v>17721</v>
      </c>
      <c r="ENU9788" s="19" t="s">
        <v>17720</v>
      </c>
      <c r="ENV9788" t="s">
        <v>17721</v>
      </c>
      <c r="ENW9788" s="19" t="s">
        <v>17720</v>
      </c>
      <c r="ENX9788" t="s">
        <v>17721</v>
      </c>
      <c r="ENY9788" s="19" t="s">
        <v>17720</v>
      </c>
      <c r="ENZ9788" t="s">
        <v>17721</v>
      </c>
      <c r="EOA9788" s="19" t="s">
        <v>17720</v>
      </c>
      <c r="EOB9788" t="s">
        <v>17721</v>
      </c>
      <c r="EOC9788" s="19" t="s">
        <v>17720</v>
      </c>
      <c r="EOD9788" t="s">
        <v>17721</v>
      </c>
      <c r="EOE9788" s="19" t="s">
        <v>17720</v>
      </c>
      <c r="EOF9788" t="s">
        <v>17721</v>
      </c>
      <c r="EOG9788" s="19" t="s">
        <v>17720</v>
      </c>
      <c r="EOH9788" t="s">
        <v>17721</v>
      </c>
      <c r="EOI9788" s="19" t="s">
        <v>17720</v>
      </c>
      <c r="EOJ9788" t="s">
        <v>17721</v>
      </c>
      <c r="EOK9788" s="19" t="s">
        <v>17720</v>
      </c>
      <c r="EOL9788" t="s">
        <v>17721</v>
      </c>
      <c r="EOM9788" s="19" t="s">
        <v>17720</v>
      </c>
      <c r="EON9788" t="s">
        <v>17721</v>
      </c>
      <c r="EOO9788" s="19" t="s">
        <v>17720</v>
      </c>
      <c r="EOP9788" t="s">
        <v>17721</v>
      </c>
      <c r="EOQ9788" s="19" t="s">
        <v>17720</v>
      </c>
      <c r="EOR9788" t="s">
        <v>17721</v>
      </c>
      <c r="EOS9788" s="19" t="s">
        <v>17720</v>
      </c>
      <c r="EOT9788" t="s">
        <v>17721</v>
      </c>
      <c r="EOU9788" s="19" t="s">
        <v>17720</v>
      </c>
      <c r="EOV9788" t="s">
        <v>17721</v>
      </c>
      <c r="EOW9788" s="19" t="s">
        <v>17720</v>
      </c>
      <c r="EOX9788" t="s">
        <v>17721</v>
      </c>
      <c r="EOY9788" s="19" t="s">
        <v>17720</v>
      </c>
      <c r="EOZ9788" t="s">
        <v>17721</v>
      </c>
      <c r="EPA9788" s="19" t="s">
        <v>17720</v>
      </c>
      <c r="EPB9788" t="s">
        <v>17721</v>
      </c>
      <c r="EPC9788" s="19" t="s">
        <v>17720</v>
      </c>
      <c r="EPD9788" t="s">
        <v>17721</v>
      </c>
      <c r="EPE9788" s="19" t="s">
        <v>17720</v>
      </c>
      <c r="EPF9788" t="s">
        <v>17721</v>
      </c>
      <c r="EPG9788" s="19" t="s">
        <v>17720</v>
      </c>
      <c r="EPH9788" t="s">
        <v>17721</v>
      </c>
      <c r="EPI9788" s="19" t="s">
        <v>17720</v>
      </c>
      <c r="EPJ9788" t="s">
        <v>17721</v>
      </c>
      <c r="EPK9788" s="19" t="s">
        <v>17720</v>
      </c>
      <c r="EPL9788" t="s">
        <v>17721</v>
      </c>
      <c r="EPM9788" s="19" t="s">
        <v>17720</v>
      </c>
      <c r="EPN9788" t="s">
        <v>17721</v>
      </c>
      <c r="EPO9788" s="19" t="s">
        <v>17720</v>
      </c>
      <c r="EPP9788" t="s">
        <v>17721</v>
      </c>
      <c r="EPQ9788" s="19" t="s">
        <v>17720</v>
      </c>
      <c r="EPR9788" t="s">
        <v>17721</v>
      </c>
      <c r="EPS9788" s="19" t="s">
        <v>17720</v>
      </c>
      <c r="EPT9788" t="s">
        <v>17721</v>
      </c>
      <c r="EPU9788" s="19" t="s">
        <v>17720</v>
      </c>
      <c r="EPV9788" t="s">
        <v>17721</v>
      </c>
      <c r="EPW9788" s="19" t="s">
        <v>17720</v>
      </c>
      <c r="EPX9788" t="s">
        <v>17721</v>
      </c>
      <c r="EPY9788" s="19" t="s">
        <v>17720</v>
      </c>
      <c r="EPZ9788" t="s">
        <v>17721</v>
      </c>
      <c r="EQA9788" s="19" t="s">
        <v>17720</v>
      </c>
      <c r="EQB9788" t="s">
        <v>17721</v>
      </c>
      <c r="EQC9788" s="19" t="s">
        <v>17720</v>
      </c>
      <c r="EQD9788" t="s">
        <v>17721</v>
      </c>
      <c r="EQE9788" s="19" t="s">
        <v>17720</v>
      </c>
      <c r="EQF9788" t="s">
        <v>17721</v>
      </c>
      <c r="EQG9788" s="19" t="s">
        <v>17720</v>
      </c>
      <c r="EQH9788" t="s">
        <v>17721</v>
      </c>
      <c r="EQI9788" s="19" t="s">
        <v>17720</v>
      </c>
      <c r="EQJ9788" t="s">
        <v>17721</v>
      </c>
      <c r="EQK9788" s="19" t="s">
        <v>17720</v>
      </c>
      <c r="EQL9788" t="s">
        <v>17721</v>
      </c>
      <c r="EQM9788" s="19" t="s">
        <v>17720</v>
      </c>
      <c r="EQN9788" t="s">
        <v>17721</v>
      </c>
      <c r="EQO9788" s="19" t="s">
        <v>17720</v>
      </c>
      <c r="EQP9788" t="s">
        <v>17721</v>
      </c>
      <c r="EQQ9788" s="19" t="s">
        <v>17720</v>
      </c>
      <c r="EQR9788" t="s">
        <v>17721</v>
      </c>
      <c r="EQS9788" s="19" t="s">
        <v>17720</v>
      </c>
      <c r="EQT9788" t="s">
        <v>17721</v>
      </c>
      <c r="EQU9788" s="19" t="s">
        <v>17720</v>
      </c>
      <c r="EQV9788" t="s">
        <v>17721</v>
      </c>
      <c r="EQW9788" s="19" t="s">
        <v>17720</v>
      </c>
      <c r="EQX9788" t="s">
        <v>17721</v>
      </c>
      <c r="EQY9788" s="19" t="s">
        <v>17720</v>
      </c>
      <c r="EQZ9788" t="s">
        <v>17721</v>
      </c>
      <c r="ERA9788" s="19" t="s">
        <v>17720</v>
      </c>
      <c r="ERB9788" t="s">
        <v>17721</v>
      </c>
      <c r="ERC9788" s="19" t="s">
        <v>17720</v>
      </c>
      <c r="ERD9788" t="s">
        <v>17721</v>
      </c>
      <c r="ERE9788" s="19" t="s">
        <v>17720</v>
      </c>
      <c r="ERF9788" t="s">
        <v>17721</v>
      </c>
      <c r="ERG9788" s="19" t="s">
        <v>17720</v>
      </c>
      <c r="ERH9788" t="s">
        <v>17721</v>
      </c>
      <c r="ERI9788" s="19" t="s">
        <v>17720</v>
      </c>
      <c r="ERJ9788" t="s">
        <v>17721</v>
      </c>
      <c r="ERK9788" s="19" t="s">
        <v>17720</v>
      </c>
      <c r="ERL9788" t="s">
        <v>17721</v>
      </c>
      <c r="ERM9788" s="19" t="s">
        <v>17720</v>
      </c>
      <c r="ERN9788" t="s">
        <v>17721</v>
      </c>
      <c r="ERO9788" s="19" t="s">
        <v>17720</v>
      </c>
      <c r="ERP9788" t="s">
        <v>17721</v>
      </c>
      <c r="ERQ9788" s="19" t="s">
        <v>17720</v>
      </c>
      <c r="ERR9788" t="s">
        <v>17721</v>
      </c>
      <c r="ERS9788" s="19" t="s">
        <v>17720</v>
      </c>
      <c r="ERT9788" t="s">
        <v>17721</v>
      </c>
      <c r="ERU9788" s="19" t="s">
        <v>17720</v>
      </c>
      <c r="ERV9788" t="s">
        <v>17721</v>
      </c>
      <c r="ERW9788" s="19" t="s">
        <v>17720</v>
      </c>
      <c r="ERX9788" t="s">
        <v>17721</v>
      </c>
      <c r="ERY9788" s="19" t="s">
        <v>17720</v>
      </c>
      <c r="ERZ9788" t="s">
        <v>17721</v>
      </c>
      <c r="ESA9788" s="19" t="s">
        <v>17720</v>
      </c>
      <c r="ESB9788" t="s">
        <v>17721</v>
      </c>
      <c r="ESC9788" s="19" t="s">
        <v>17720</v>
      </c>
      <c r="ESD9788" t="s">
        <v>17721</v>
      </c>
      <c r="ESE9788" s="19" t="s">
        <v>17720</v>
      </c>
      <c r="ESF9788" t="s">
        <v>17721</v>
      </c>
      <c r="ESG9788" s="19" t="s">
        <v>17720</v>
      </c>
      <c r="ESH9788" t="s">
        <v>17721</v>
      </c>
      <c r="ESI9788" s="19" t="s">
        <v>17720</v>
      </c>
      <c r="ESJ9788" t="s">
        <v>17721</v>
      </c>
      <c r="ESK9788" s="19" t="s">
        <v>17720</v>
      </c>
      <c r="ESL9788" t="s">
        <v>17721</v>
      </c>
      <c r="ESM9788" s="19" t="s">
        <v>17720</v>
      </c>
      <c r="ESN9788" t="s">
        <v>17721</v>
      </c>
      <c r="ESO9788" s="19" t="s">
        <v>17720</v>
      </c>
      <c r="ESP9788" t="s">
        <v>17721</v>
      </c>
      <c r="ESQ9788" s="19" t="s">
        <v>17720</v>
      </c>
      <c r="ESR9788" t="s">
        <v>17721</v>
      </c>
      <c r="ESS9788" s="19" t="s">
        <v>17720</v>
      </c>
      <c r="EST9788" t="s">
        <v>17721</v>
      </c>
      <c r="ESU9788" s="19" t="s">
        <v>17720</v>
      </c>
      <c r="ESV9788" t="s">
        <v>17721</v>
      </c>
      <c r="ESW9788" s="19" t="s">
        <v>17720</v>
      </c>
      <c r="ESX9788" t="s">
        <v>17721</v>
      </c>
      <c r="ESY9788" s="19" t="s">
        <v>17720</v>
      </c>
      <c r="ESZ9788" t="s">
        <v>17721</v>
      </c>
      <c r="ETA9788" s="19" t="s">
        <v>17720</v>
      </c>
      <c r="ETB9788" t="s">
        <v>17721</v>
      </c>
      <c r="ETC9788" s="19" t="s">
        <v>17720</v>
      </c>
      <c r="ETD9788" t="s">
        <v>17721</v>
      </c>
      <c r="ETE9788" s="19" t="s">
        <v>17720</v>
      </c>
      <c r="ETF9788" t="s">
        <v>17721</v>
      </c>
      <c r="ETG9788" s="19" t="s">
        <v>17720</v>
      </c>
      <c r="ETH9788" t="s">
        <v>17721</v>
      </c>
      <c r="ETI9788" s="19" t="s">
        <v>17720</v>
      </c>
      <c r="ETJ9788" t="s">
        <v>17721</v>
      </c>
      <c r="ETK9788" s="19" t="s">
        <v>17720</v>
      </c>
      <c r="ETL9788" t="s">
        <v>17721</v>
      </c>
      <c r="ETM9788" s="19" t="s">
        <v>17720</v>
      </c>
      <c r="ETN9788" t="s">
        <v>17721</v>
      </c>
      <c r="ETO9788" s="19" t="s">
        <v>17720</v>
      </c>
      <c r="ETP9788" t="s">
        <v>17721</v>
      </c>
      <c r="ETQ9788" s="19" t="s">
        <v>17720</v>
      </c>
      <c r="ETR9788" t="s">
        <v>17721</v>
      </c>
      <c r="ETS9788" s="19" t="s">
        <v>17720</v>
      </c>
      <c r="ETT9788" t="s">
        <v>17721</v>
      </c>
      <c r="ETU9788" s="19" t="s">
        <v>17720</v>
      </c>
      <c r="ETV9788" t="s">
        <v>17721</v>
      </c>
      <c r="ETW9788" s="19" t="s">
        <v>17720</v>
      </c>
      <c r="ETX9788" t="s">
        <v>17721</v>
      </c>
      <c r="ETY9788" s="19" t="s">
        <v>17720</v>
      </c>
      <c r="ETZ9788" t="s">
        <v>17721</v>
      </c>
      <c r="EUA9788" s="19" t="s">
        <v>17720</v>
      </c>
      <c r="EUB9788" t="s">
        <v>17721</v>
      </c>
      <c r="EUC9788" s="19" t="s">
        <v>17720</v>
      </c>
      <c r="EUD9788" t="s">
        <v>17721</v>
      </c>
      <c r="EUE9788" s="19" t="s">
        <v>17720</v>
      </c>
      <c r="EUF9788" t="s">
        <v>17721</v>
      </c>
      <c r="EUG9788" s="19" t="s">
        <v>17720</v>
      </c>
      <c r="EUH9788" t="s">
        <v>17721</v>
      </c>
      <c r="EUI9788" s="19" t="s">
        <v>17720</v>
      </c>
      <c r="EUJ9788" t="s">
        <v>17721</v>
      </c>
      <c r="EUK9788" s="19" t="s">
        <v>17720</v>
      </c>
      <c r="EUL9788" t="s">
        <v>17721</v>
      </c>
      <c r="EUM9788" s="19" t="s">
        <v>17720</v>
      </c>
      <c r="EUN9788" t="s">
        <v>17721</v>
      </c>
      <c r="EUO9788" s="19" t="s">
        <v>17720</v>
      </c>
      <c r="EUP9788" t="s">
        <v>17721</v>
      </c>
      <c r="EUQ9788" s="19" t="s">
        <v>17720</v>
      </c>
      <c r="EUR9788" t="s">
        <v>17721</v>
      </c>
      <c r="EUS9788" s="19" t="s">
        <v>17720</v>
      </c>
      <c r="EUT9788" t="s">
        <v>17721</v>
      </c>
      <c r="EUU9788" s="19" t="s">
        <v>17720</v>
      </c>
      <c r="EUV9788" t="s">
        <v>17721</v>
      </c>
      <c r="EUW9788" s="19" t="s">
        <v>17720</v>
      </c>
      <c r="EUX9788" t="s">
        <v>17721</v>
      </c>
      <c r="EUY9788" s="19" t="s">
        <v>17720</v>
      </c>
      <c r="EUZ9788" t="s">
        <v>17721</v>
      </c>
      <c r="EVA9788" s="19" t="s">
        <v>17720</v>
      </c>
      <c r="EVB9788" t="s">
        <v>17721</v>
      </c>
      <c r="EVC9788" s="19" t="s">
        <v>17720</v>
      </c>
      <c r="EVD9788" t="s">
        <v>17721</v>
      </c>
      <c r="EVE9788" s="19" t="s">
        <v>17720</v>
      </c>
      <c r="EVF9788" t="s">
        <v>17721</v>
      </c>
      <c r="EVG9788" s="19" t="s">
        <v>17720</v>
      </c>
      <c r="EVH9788" t="s">
        <v>17721</v>
      </c>
      <c r="EVI9788" s="19" t="s">
        <v>17720</v>
      </c>
      <c r="EVJ9788" t="s">
        <v>17721</v>
      </c>
      <c r="EVK9788" s="19" t="s">
        <v>17720</v>
      </c>
      <c r="EVL9788" t="s">
        <v>17721</v>
      </c>
      <c r="EVM9788" s="19" t="s">
        <v>17720</v>
      </c>
      <c r="EVN9788" t="s">
        <v>17721</v>
      </c>
      <c r="EVO9788" s="19" t="s">
        <v>17720</v>
      </c>
      <c r="EVP9788" t="s">
        <v>17721</v>
      </c>
      <c r="EVQ9788" s="19" t="s">
        <v>17720</v>
      </c>
      <c r="EVR9788" t="s">
        <v>17721</v>
      </c>
      <c r="EVS9788" s="19" t="s">
        <v>17720</v>
      </c>
      <c r="EVT9788" t="s">
        <v>17721</v>
      </c>
      <c r="EVU9788" s="19" t="s">
        <v>17720</v>
      </c>
      <c r="EVV9788" t="s">
        <v>17721</v>
      </c>
      <c r="EVW9788" s="19" t="s">
        <v>17720</v>
      </c>
      <c r="EVX9788" t="s">
        <v>17721</v>
      </c>
      <c r="EVY9788" s="19" t="s">
        <v>17720</v>
      </c>
      <c r="EVZ9788" t="s">
        <v>17721</v>
      </c>
      <c r="EWA9788" s="19" t="s">
        <v>17720</v>
      </c>
      <c r="EWB9788" t="s">
        <v>17721</v>
      </c>
      <c r="EWC9788" s="19" t="s">
        <v>17720</v>
      </c>
      <c r="EWD9788" t="s">
        <v>17721</v>
      </c>
      <c r="EWE9788" s="19" t="s">
        <v>17720</v>
      </c>
      <c r="EWF9788" t="s">
        <v>17721</v>
      </c>
      <c r="EWG9788" s="19" t="s">
        <v>17720</v>
      </c>
      <c r="EWH9788" t="s">
        <v>17721</v>
      </c>
      <c r="EWI9788" s="19" t="s">
        <v>17720</v>
      </c>
      <c r="EWJ9788" t="s">
        <v>17721</v>
      </c>
      <c r="EWK9788" s="19" t="s">
        <v>17720</v>
      </c>
      <c r="EWL9788" t="s">
        <v>17721</v>
      </c>
      <c r="EWM9788" s="19" t="s">
        <v>17720</v>
      </c>
      <c r="EWN9788" t="s">
        <v>17721</v>
      </c>
      <c r="EWO9788" s="19" t="s">
        <v>17720</v>
      </c>
      <c r="EWP9788" t="s">
        <v>17721</v>
      </c>
      <c r="EWQ9788" s="19" t="s">
        <v>17720</v>
      </c>
      <c r="EWR9788" t="s">
        <v>17721</v>
      </c>
      <c r="EWS9788" s="19" t="s">
        <v>17720</v>
      </c>
      <c r="EWT9788" t="s">
        <v>17721</v>
      </c>
      <c r="EWU9788" s="19" t="s">
        <v>17720</v>
      </c>
      <c r="EWV9788" t="s">
        <v>17721</v>
      </c>
      <c r="EWW9788" s="19" t="s">
        <v>17720</v>
      </c>
      <c r="EWX9788" t="s">
        <v>17721</v>
      </c>
      <c r="EWY9788" s="19" t="s">
        <v>17720</v>
      </c>
      <c r="EWZ9788" t="s">
        <v>17721</v>
      </c>
      <c r="EXA9788" s="19" t="s">
        <v>17720</v>
      </c>
      <c r="EXB9788" t="s">
        <v>17721</v>
      </c>
      <c r="EXC9788" s="19" t="s">
        <v>17720</v>
      </c>
      <c r="EXD9788" t="s">
        <v>17721</v>
      </c>
      <c r="EXE9788" s="19" t="s">
        <v>17720</v>
      </c>
      <c r="EXF9788" t="s">
        <v>17721</v>
      </c>
      <c r="EXG9788" s="19" t="s">
        <v>17720</v>
      </c>
      <c r="EXH9788" t="s">
        <v>17721</v>
      </c>
      <c r="EXI9788" s="19" t="s">
        <v>17720</v>
      </c>
      <c r="EXJ9788" t="s">
        <v>17721</v>
      </c>
      <c r="EXK9788" s="19" t="s">
        <v>17720</v>
      </c>
      <c r="EXL9788" t="s">
        <v>17721</v>
      </c>
      <c r="EXM9788" s="19" t="s">
        <v>17720</v>
      </c>
      <c r="EXN9788" t="s">
        <v>17721</v>
      </c>
      <c r="EXO9788" s="19" t="s">
        <v>17720</v>
      </c>
      <c r="EXP9788" t="s">
        <v>17721</v>
      </c>
      <c r="EXQ9788" s="19" t="s">
        <v>17720</v>
      </c>
      <c r="EXR9788" t="s">
        <v>17721</v>
      </c>
      <c r="EXS9788" s="19" t="s">
        <v>17720</v>
      </c>
      <c r="EXT9788" t="s">
        <v>17721</v>
      </c>
      <c r="EXU9788" s="19" t="s">
        <v>17720</v>
      </c>
      <c r="EXV9788" t="s">
        <v>17721</v>
      </c>
      <c r="EXW9788" s="19" t="s">
        <v>17720</v>
      </c>
      <c r="EXX9788" t="s">
        <v>17721</v>
      </c>
      <c r="EXY9788" s="19" t="s">
        <v>17720</v>
      </c>
      <c r="EXZ9788" t="s">
        <v>17721</v>
      </c>
      <c r="EYA9788" s="19" t="s">
        <v>17720</v>
      </c>
      <c r="EYB9788" t="s">
        <v>17721</v>
      </c>
      <c r="EYC9788" s="19" t="s">
        <v>17720</v>
      </c>
      <c r="EYD9788" t="s">
        <v>17721</v>
      </c>
      <c r="EYE9788" s="19" t="s">
        <v>17720</v>
      </c>
      <c r="EYF9788" t="s">
        <v>17721</v>
      </c>
      <c r="EYG9788" s="19" t="s">
        <v>17720</v>
      </c>
      <c r="EYH9788" t="s">
        <v>17721</v>
      </c>
      <c r="EYI9788" s="19" t="s">
        <v>17720</v>
      </c>
      <c r="EYJ9788" t="s">
        <v>17721</v>
      </c>
      <c r="EYK9788" s="19" t="s">
        <v>17720</v>
      </c>
      <c r="EYL9788" t="s">
        <v>17721</v>
      </c>
      <c r="EYM9788" s="19" t="s">
        <v>17720</v>
      </c>
      <c r="EYN9788" t="s">
        <v>17721</v>
      </c>
      <c r="EYO9788" s="19" t="s">
        <v>17720</v>
      </c>
      <c r="EYP9788" t="s">
        <v>17721</v>
      </c>
      <c r="EYQ9788" s="19" t="s">
        <v>17720</v>
      </c>
      <c r="EYR9788" t="s">
        <v>17721</v>
      </c>
      <c r="EYS9788" s="19" t="s">
        <v>17720</v>
      </c>
      <c r="EYT9788" t="s">
        <v>17721</v>
      </c>
      <c r="EYU9788" s="19" t="s">
        <v>17720</v>
      </c>
      <c r="EYV9788" t="s">
        <v>17721</v>
      </c>
      <c r="EYW9788" s="19" t="s">
        <v>17720</v>
      </c>
      <c r="EYX9788" t="s">
        <v>17721</v>
      </c>
      <c r="EYY9788" s="19" t="s">
        <v>17720</v>
      </c>
      <c r="EYZ9788" t="s">
        <v>17721</v>
      </c>
      <c r="EZA9788" s="19" t="s">
        <v>17720</v>
      </c>
      <c r="EZB9788" t="s">
        <v>17721</v>
      </c>
      <c r="EZC9788" s="19" t="s">
        <v>17720</v>
      </c>
      <c r="EZD9788" t="s">
        <v>17721</v>
      </c>
      <c r="EZE9788" s="19" t="s">
        <v>17720</v>
      </c>
      <c r="EZF9788" t="s">
        <v>17721</v>
      </c>
      <c r="EZG9788" s="19" t="s">
        <v>17720</v>
      </c>
      <c r="EZH9788" t="s">
        <v>17721</v>
      </c>
      <c r="EZI9788" s="19" t="s">
        <v>17720</v>
      </c>
      <c r="EZJ9788" t="s">
        <v>17721</v>
      </c>
      <c r="EZK9788" s="19" t="s">
        <v>17720</v>
      </c>
      <c r="EZL9788" t="s">
        <v>17721</v>
      </c>
      <c r="EZM9788" s="19" t="s">
        <v>17720</v>
      </c>
      <c r="EZN9788" t="s">
        <v>17721</v>
      </c>
      <c r="EZO9788" s="19" t="s">
        <v>17720</v>
      </c>
      <c r="EZP9788" t="s">
        <v>17721</v>
      </c>
      <c r="EZQ9788" s="19" t="s">
        <v>17720</v>
      </c>
      <c r="EZR9788" t="s">
        <v>17721</v>
      </c>
      <c r="EZS9788" s="19" t="s">
        <v>17720</v>
      </c>
      <c r="EZT9788" t="s">
        <v>17721</v>
      </c>
      <c r="EZU9788" s="19" t="s">
        <v>17720</v>
      </c>
      <c r="EZV9788" t="s">
        <v>17721</v>
      </c>
      <c r="EZW9788" s="19" t="s">
        <v>17720</v>
      </c>
      <c r="EZX9788" t="s">
        <v>17721</v>
      </c>
      <c r="EZY9788" s="19" t="s">
        <v>17720</v>
      </c>
      <c r="EZZ9788" t="s">
        <v>17721</v>
      </c>
      <c r="FAA9788" s="19" t="s">
        <v>17720</v>
      </c>
      <c r="FAB9788" t="s">
        <v>17721</v>
      </c>
      <c r="FAC9788" s="19" t="s">
        <v>17720</v>
      </c>
      <c r="FAD9788" t="s">
        <v>17721</v>
      </c>
      <c r="FAE9788" s="19" t="s">
        <v>17720</v>
      </c>
      <c r="FAF9788" t="s">
        <v>17721</v>
      </c>
      <c r="FAG9788" s="19" t="s">
        <v>17720</v>
      </c>
      <c r="FAH9788" t="s">
        <v>17721</v>
      </c>
      <c r="FAI9788" s="19" t="s">
        <v>17720</v>
      </c>
      <c r="FAJ9788" t="s">
        <v>17721</v>
      </c>
      <c r="FAK9788" s="19" t="s">
        <v>17720</v>
      </c>
      <c r="FAL9788" t="s">
        <v>17721</v>
      </c>
      <c r="FAM9788" s="19" t="s">
        <v>17720</v>
      </c>
      <c r="FAN9788" t="s">
        <v>17721</v>
      </c>
      <c r="FAO9788" s="19" t="s">
        <v>17720</v>
      </c>
      <c r="FAP9788" t="s">
        <v>17721</v>
      </c>
      <c r="FAQ9788" s="19" t="s">
        <v>17720</v>
      </c>
      <c r="FAR9788" t="s">
        <v>17721</v>
      </c>
      <c r="FAS9788" s="19" t="s">
        <v>17720</v>
      </c>
      <c r="FAT9788" t="s">
        <v>17721</v>
      </c>
      <c r="FAU9788" s="19" t="s">
        <v>17720</v>
      </c>
      <c r="FAV9788" t="s">
        <v>17721</v>
      </c>
      <c r="FAW9788" s="19" t="s">
        <v>17720</v>
      </c>
      <c r="FAX9788" t="s">
        <v>17721</v>
      </c>
      <c r="FAY9788" s="19" t="s">
        <v>17720</v>
      </c>
      <c r="FAZ9788" t="s">
        <v>17721</v>
      </c>
      <c r="FBA9788" s="19" t="s">
        <v>17720</v>
      </c>
      <c r="FBB9788" t="s">
        <v>17721</v>
      </c>
      <c r="FBC9788" s="19" t="s">
        <v>17720</v>
      </c>
      <c r="FBD9788" t="s">
        <v>17721</v>
      </c>
      <c r="FBE9788" s="19" t="s">
        <v>17720</v>
      </c>
      <c r="FBF9788" t="s">
        <v>17721</v>
      </c>
      <c r="FBG9788" s="19" t="s">
        <v>17720</v>
      </c>
      <c r="FBH9788" t="s">
        <v>17721</v>
      </c>
      <c r="FBI9788" s="19" t="s">
        <v>17720</v>
      </c>
      <c r="FBJ9788" t="s">
        <v>17721</v>
      </c>
      <c r="FBK9788" s="19" t="s">
        <v>17720</v>
      </c>
      <c r="FBL9788" t="s">
        <v>17721</v>
      </c>
      <c r="FBM9788" s="19" t="s">
        <v>17720</v>
      </c>
      <c r="FBN9788" t="s">
        <v>17721</v>
      </c>
      <c r="FBO9788" s="19" t="s">
        <v>17720</v>
      </c>
      <c r="FBP9788" t="s">
        <v>17721</v>
      </c>
      <c r="FBQ9788" s="19" t="s">
        <v>17720</v>
      </c>
      <c r="FBR9788" t="s">
        <v>17721</v>
      </c>
      <c r="FBS9788" s="19" t="s">
        <v>17720</v>
      </c>
      <c r="FBT9788" t="s">
        <v>17721</v>
      </c>
      <c r="FBU9788" s="19" t="s">
        <v>17720</v>
      </c>
      <c r="FBV9788" t="s">
        <v>17721</v>
      </c>
      <c r="FBW9788" s="19" t="s">
        <v>17720</v>
      </c>
      <c r="FBX9788" t="s">
        <v>17721</v>
      </c>
      <c r="FBY9788" s="19" t="s">
        <v>17720</v>
      </c>
      <c r="FBZ9788" t="s">
        <v>17721</v>
      </c>
      <c r="FCA9788" s="19" t="s">
        <v>17720</v>
      </c>
      <c r="FCB9788" t="s">
        <v>17721</v>
      </c>
      <c r="FCC9788" s="19" t="s">
        <v>17720</v>
      </c>
      <c r="FCD9788" t="s">
        <v>17721</v>
      </c>
      <c r="FCE9788" s="19" t="s">
        <v>17720</v>
      </c>
      <c r="FCF9788" t="s">
        <v>17721</v>
      </c>
      <c r="FCG9788" s="19" t="s">
        <v>17720</v>
      </c>
      <c r="FCH9788" t="s">
        <v>17721</v>
      </c>
      <c r="FCI9788" s="19" t="s">
        <v>17720</v>
      </c>
      <c r="FCJ9788" t="s">
        <v>17721</v>
      </c>
      <c r="FCK9788" s="19" t="s">
        <v>17720</v>
      </c>
      <c r="FCL9788" t="s">
        <v>17721</v>
      </c>
      <c r="FCM9788" s="19" t="s">
        <v>17720</v>
      </c>
      <c r="FCN9788" t="s">
        <v>17721</v>
      </c>
      <c r="FCO9788" s="19" t="s">
        <v>17720</v>
      </c>
      <c r="FCP9788" t="s">
        <v>17721</v>
      </c>
      <c r="FCQ9788" s="19" t="s">
        <v>17720</v>
      </c>
      <c r="FCR9788" t="s">
        <v>17721</v>
      </c>
      <c r="FCS9788" s="19" t="s">
        <v>17720</v>
      </c>
      <c r="FCT9788" t="s">
        <v>17721</v>
      </c>
      <c r="FCU9788" s="19" t="s">
        <v>17720</v>
      </c>
      <c r="FCV9788" t="s">
        <v>17721</v>
      </c>
      <c r="FCW9788" s="19" t="s">
        <v>17720</v>
      </c>
      <c r="FCX9788" t="s">
        <v>17721</v>
      </c>
      <c r="FCY9788" s="19" t="s">
        <v>17720</v>
      </c>
      <c r="FCZ9788" t="s">
        <v>17721</v>
      </c>
      <c r="FDA9788" s="19" t="s">
        <v>17720</v>
      </c>
      <c r="FDB9788" t="s">
        <v>17721</v>
      </c>
      <c r="FDC9788" s="19" t="s">
        <v>17720</v>
      </c>
      <c r="FDD9788" t="s">
        <v>17721</v>
      </c>
      <c r="FDE9788" s="19" t="s">
        <v>17720</v>
      </c>
      <c r="FDF9788" t="s">
        <v>17721</v>
      </c>
      <c r="FDG9788" s="19" t="s">
        <v>17720</v>
      </c>
      <c r="FDH9788" t="s">
        <v>17721</v>
      </c>
      <c r="FDI9788" s="19" t="s">
        <v>17720</v>
      </c>
      <c r="FDJ9788" t="s">
        <v>17721</v>
      </c>
      <c r="FDK9788" s="19" t="s">
        <v>17720</v>
      </c>
      <c r="FDL9788" t="s">
        <v>17721</v>
      </c>
      <c r="FDM9788" s="19" t="s">
        <v>17720</v>
      </c>
      <c r="FDN9788" t="s">
        <v>17721</v>
      </c>
      <c r="FDO9788" s="19" t="s">
        <v>17720</v>
      </c>
      <c r="FDP9788" t="s">
        <v>17721</v>
      </c>
      <c r="FDQ9788" s="19" t="s">
        <v>17720</v>
      </c>
      <c r="FDR9788" t="s">
        <v>17721</v>
      </c>
      <c r="FDS9788" s="19" t="s">
        <v>17720</v>
      </c>
      <c r="FDT9788" t="s">
        <v>17721</v>
      </c>
      <c r="FDU9788" s="19" t="s">
        <v>17720</v>
      </c>
      <c r="FDV9788" t="s">
        <v>17721</v>
      </c>
      <c r="FDW9788" s="19" t="s">
        <v>17720</v>
      </c>
      <c r="FDX9788" t="s">
        <v>17721</v>
      </c>
      <c r="FDY9788" s="19" t="s">
        <v>17720</v>
      </c>
      <c r="FDZ9788" t="s">
        <v>17721</v>
      </c>
      <c r="FEA9788" s="19" t="s">
        <v>17720</v>
      </c>
      <c r="FEB9788" t="s">
        <v>17721</v>
      </c>
      <c r="FEC9788" s="19" t="s">
        <v>17720</v>
      </c>
      <c r="FED9788" t="s">
        <v>17721</v>
      </c>
      <c r="FEE9788" s="19" t="s">
        <v>17720</v>
      </c>
      <c r="FEF9788" t="s">
        <v>17721</v>
      </c>
      <c r="FEG9788" s="19" t="s">
        <v>17720</v>
      </c>
      <c r="FEH9788" t="s">
        <v>17721</v>
      </c>
      <c r="FEI9788" s="19" t="s">
        <v>17720</v>
      </c>
      <c r="FEJ9788" t="s">
        <v>17721</v>
      </c>
      <c r="FEK9788" s="19" t="s">
        <v>17720</v>
      </c>
      <c r="FEL9788" t="s">
        <v>17721</v>
      </c>
      <c r="FEM9788" s="19" t="s">
        <v>17720</v>
      </c>
      <c r="FEN9788" t="s">
        <v>17721</v>
      </c>
      <c r="FEO9788" s="19" t="s">
        <v>17720</v>
      </c>
      <c r="FEP9788" t="s">
        <v>17721</v>
      </c>
      <c r="FEQ9788" s="19" t="s">
        <v>17720</v>
      </c>
      <c r="FER9788" t="s">
        <v>17721</v>
      </c>
      <c r="FES9788" s="19" t="s">
        <v>17720</v>
      </c>
      <c r="FET9788" t="s">
        <v>17721</v>
      </c>
      <c r="FEU9788" s="19" t="s">
        <v>17720</v>
      </c>
      <c r="FEV9788" t="s">
        <v>17721</v>
      </c>
      <c r="FEW9788" s="19" t="s">
        <v>17720</v>
      </c>
      <c r="FEX9788" t="s">
        <v>17721</v>
      </c>
      <c r="FEY9788" s="19" t="s">
        <v>17720</v>
      </c>
      <c r="FEZ9788" t="s">
        <v>17721</v>
      </c>
      <c r="FFA9788" s="19" t="s">
        <v>17720</v>
      </c>
      <c r="FFB9788" t="s">
        <v>17721</v>
      </c>
      <c r="FFC9788" s="19" t="s">
        <v>17720</v>
      </c>
      <c r="FFD9788" t="s">
        <v>17721</v>
      </c>
      <c r="FFE9788" s="19" t="s">
        <v>17720</v>
      </c>
      <c r="FFF9788" t="s">
        <v>17721</v>
      </c>
      <c r="FFG9788" s="19" t="s">
        <v>17720</v>
      </c>
      <c r="FFH9788" t="s">
        <v>17721</v>
      </c>
      <c r="FFI9788" s="19" t="s">
        <v>17720</v>
      </c>
      <c r="FFJ9788" t="s">
        <v>17721</v>
      </c>
      <c r="FFK9788" s="19" t="s">
        <v>17720</v>
      </c>
      <c r="FFL9788" t="s">
        <v>17721</v>
      </c>
      <c r="FFM9788" s="19" t="s">
        <v>17720</v>
      </c>
      <c r="FFN9788" t="s">
        <v>17721</v>
      </c>
      <c r="FFO9788" s="19" t="s">
        <v>17720</v>
      </c>
      <c r="FFP9788" t="s">
        <v>17721</v>
      </c>
      <c r="FFQ9788" s="19" t="s">
        <v>17720</v>
      </c>
      <c r="FFR9788" t="s">
        <v>17721</v>
      </c>
      <c r="FFS9788" s="19" t="s">
        <v>17720</v>
      </c>
      <c r="FFT9788" t="s">
        <v>17721</v>
      </c>
      <c r="FFU9788" s="19" t="s">
        <v>17720</v>
      </c>
      <c r="FFV9788" t="s">
        <v>17721</v>
      </c>
      <c r="FFW9788" s="19" t="s">
        <v>17720</v>
      </c>
      <c r="FFX9788" t="s">
        <v>17721</v>
      </c>
      <c r="FFY9788" s="19" t="s">
        <v>17720</v>
      </c>
      <c r="FFZ9788" t="s">
        <v>17721</v>
      </c>
      <c r="FGA9788" s="19" t="s">
        <v>17720</v>
      </c>
      <c r="FGB9788" t="s">
        <v>17721</v>
      </c>
      <c r="FGC9788" s="19" t="s">
        <v>17720</v>
      </c>
      <c r="FGD9788" t="s">
        <v>17721</v>
      </c>
      <c r="FGE9788" s="19" t="s">
        <v>17720</v>
      </c>
      <c r="FGF9788" t="s">
        <v>17721</v>
      </c>
      <c r="FGG9788" s="19" t="s">
        <v>17720</v>
      </c>
      <c r="FGH9788" t="s">
        <v>17721</v>
      </c>
      <c r="FGI9788" s="19" t="s">
        <v>17720</v>
      </c>
      <c r="FGJ9788" t="s">
        <v>17721</v>
      </c>
      <c r="FGK9788" s="19" t="s">
        <v>17720</v>
      </c>
      <c r="FGL9788" t="s">
        <v>17721</v>
      </c>
      <c r="FGM9788" s="19" t="s">
        <v>17720</v>
      </c>
      <c r="FGN9788" t="s">
        <v>17721</v>
      </c>
      <c r="FGO9788" s="19" t="s">
        <v>17720</v>
      </c>
      <c r="FGP9788" t="s">
        <v>17721</v>
      </c>
      <c r="FGQ9788" s="19" t="s">
        <v>17720</v>
      </c>
      <c r="FGR9788" t="s">
        <v>17721</v>
      </c>
      <c r="FGS9788" s="19" t="s">
        <v>17720</v>
      </c>
      <c r="FGT9788" t="s">
        <v>17721</v>
      </c>
      <c r="FGU9788" s="19" t="s">
        <v>17720</v>
      </c>
      <c r="FGV9788" t="s">
        <v>17721</v>
      </c>
      <c r="FGW9788" s="19" t="s">
        <v>17720</v>
      </c>
      <c r="FGX9788" t="s">
        <v>17721</v>
      </c>
      <c r="FGY9788" s="19" t="s">
        <v>17720</v>
      </c>
      <c r="FGZ9788" t="s">
        <v>17721</v>
      </c>
      <c r="FHA9788" s="19" t="s">
        <v>17720</v>
      </c>
      <c r="FHB9788" t="s">
        <v>17721</v>
      </c>
      <c r="FHC9788" s="19" t="s">
        <v>17720</v>
      </c>
      <c r="FHD9788" t="s">
        <v>17721</v>
      </c>
      <c r="FHE9788" s="19" t="s">
        <v>17720</v>
      </c>
      <c r="FHF9788" t="s">
        <v>17721</v>
      </c>
      <c r="FHG9788" s="19" t="s">
        <v>17720</v>
      </c>
      <c r="FHH9788" t="s">
        <v>17721</v>
      </c>
      <c r="FHI9788" s="19" t="s">
        <v>17720</v>
      </c>
      <c r="FHJ9788" t="s">
        <v>17721</v>
      </c>
      <c r="FHK9788" s="19" t="s">
        <v>17720</v>
      </c>
      <c r="FHL9788" t="s">
        <v>17721</v>
      </c>
      <c r="FHM9788" s="19" t="s">
        <v>17720</v>
      </c>
      <c r="FHN9788" t="s">
        <v>17721</v>
      </c>
      <c r="FHO9788" s="19" t="s">
        <v>17720</v>
      </c>
      <c r="FHP9788" t="s">
        <v>17721</v>
      </c>
      <c r="FHQ9788" s="19" t="s">
        <v>17720</v>
      </c>
      <c r="FHR9788" t="s">
        <v>17721</v>
      </c>
      <c r="FHS9788" s="19" t="s">
        <v>17720</v>
      </c>
      <c r="FHT9788" t="s">
        <v>17721</v>
      </c>
      <c r="FHU9788" s="19" t="s">
        <v>17720</v>
      </c>
      <c r="FHV9788" t="s">
        <v>17721</v>
      </c>
      <c r="FHW9788" s="19" t="s">
        <v>17720</v>
      </c>
      <c r="FHX9788" t="s">
        <v>17721</v>
      </c>
      <c r="FHY9788" s="19" t="s">
        <v>17720</v>
      </c>
      <c r="FHZ9788" t="s">
        <v>17721</v>
      </c>
      <c r="FIA9788" s="19" t="s">
        <v>17720</v>
      </c>
      <c r="FIB9788" t="s">
        <v>17721</v>
      </c>
      <c r="FIC9788" s="19" t="s">
        <v>17720</v>
      </c>
      <c r="FID9788" t="s">
        <v>17721</v>
      </c>
      <c r="FIE9788" s="19" t="s">
        <v>17720</v>
      </c>
      <c r="FIF9788" t="s">
        <v>17721</v>
      </c>
      <c r="FIG9788" s="19" t="s">
        <v>17720</v>
      </c>
      <c r="FIH9788" t="s">
        <v>17721</v>
      </c>
      <c r="FII9788" s="19" t="s">
        <v>17720</v>
      </c>
      <c r="FIJ9788" t="s">
        <v>17721</v>
      </c>
      <c r="FIK9788" s="19" t="s">
        <v>17720</v>
      </c>
      <c r="FIL9788" t="s">
        <v>17721</v>
      </c>
      <c r="FIM9788" s="19" t="s">
        <v>17720</v>
      </c>
      <c r="FIN9788" t="s">
        <v>17721</v>
      </c>
      <c r="FIO9788" s="19" t="s">
        <v>17720</v>
      </c>
      <c r="FIP9788" t="s">
        <v>17721</v>
      </c>
      <c r="FIQ9788" s="19" t="s">
        <v>17720</v>
      </c>
      <c r="FIR9788" t="s">
        <v>17721</v>
      </c>
      <c r="FIS9788" s="19" t="s">
        <v>17720</v>
      </c>
      <c r="FIT9788" t="s">
        <v>17721</v>
      </c>
      <c r="FIU9788" s="19" t="s">
        <v>17720</v>
      </c>
      <c r="FIV9788" t="s">
        <v>17721</v>
      </c>
      <c r="FIW9788" s="19" t="s">
        <v>17720</v>
      </c>
      <c r="FIX9788" t="s">
        <v>17721</v>
      </c>
      <c r="FIY9788" s="19" t="s">
        <v>17720</v>
      </c>
      <c r="FIZ9788" t="s">
        <v>17721</v>
      </c>
      <c r="FJA9788" s="19" t="s">
        <v>17720</v>
      </c>
      <c r="FJB9788" t="s">
        <v>17721</v>
      </c>
      <c r="FJC9788" s="19" t="s">
        <v>17720</v>
      </c>
      <c r="FJD9788" t="s">
        <v>17721</v>
      </c>
      <c r="FJE9788" s="19" t="s">
        <v>17720</v>
      </c>
      <c r="FJF9788" t="s">
        <v>17721</v>
      </c>
      <c r="FJG9788" s="19" t="s">
        <v>17720</v>
      </c>
      <c r="FJH9788" t="s">
        <v>17721</v>
      </c>
      <c r="FJI9788" s="19" t="s">
        <v>17720</v>
      </c>
      <c r="FJJ9788" t="s">
        <v>17721</v>
      </c>
      <c r="FJK9788" s="19" t="s">
        <v>17720</v>
      </c>
      <c r="FJL9788" t="s">
        <v>17721</v>
      </c>
      <c r="FJM9788" s="19" t="s">
        <v>17720</v>
      </c>
      <c r="FJN9788" t="s">
        <v>17721</v>
      </c>
      <c r="FJO9788" s="19" t="s">
        <v>17720</v>
      </c>
      <c r="FJP9788" t="s">
        <v>17721</v>
      </c>
      <c r="FJQ9788" s="19" t="s">
        <v>17720</v>
      </c>
      <c r="FJR9788" t="s">
        <v>17721</v>
      </c>
      <c r="FJS9788" s="19" t="s">
        <v>17720</v>
      </c>
      <c r="FJT9788" t="s">
        <v>17721</v>
      </c>
      <c r="FJU9788" s="19" t="s">
        <v>17720</v>
      </c>
      <c r="FJV9788" t="s">
        <v>17721</v>
      </c>
      <c r="FJW9788" s="19" t="s">
        <v>17720</v>
      </c>
      <c r="FJX9788" t="s">
        <v>17721</v>
      </c>
      <c r="FJY9788" s="19" t="s">
        <v>17720</v>
      </c>
      <c r="FJZ9788" t="s">
        <v>17721</v>
      </c>
      <c r="FKA9788" s="19" t="s">
        <v>17720</v>
      </c>
      <c r="FKB9788" t="s">
        <v>17721</v>
      </c>
      <c r="FKC9788" s="19" t="s">
        <v>17720</v>
      </c>
      <c r="FKD9788" t="s">
        <v>17721</v>
      </c>
      <c r="FKE9788" s="19" t="s">
        <v>17720</v>
      </c>
      <c r="FKF9788" t="s">
        <v>17721</v>
      </c>
      <c r="FKG9788" s="19" t="s">
        <v>17720</v>
      </c>
      <c r="FKH9788" t="s">
        <v>17721</v>
      </c>
      <c r="FKI9788" s="19" t="s">
        <v>17720</v>
      </c>
      <c r="FKJ9788" t="s">
        <v>17721</v>
      </c>
      <c r="FKK9788" s="19" t="s">
        <v>17720</v>
      </c>
      <c r="FKL9788" t="s">
        <v>17721</v>
      </c>
      <c r="FKM9788" s="19" t="s">
        <v>17720</v>
      </c>
      <c r="FKN9788" t="s">
        <v>17721</v>
      </c>
      <c r="FKO9788" s="19" t="s">
        <v>17720</v>
      </c>
      <c r="FKP9788" t="s">
        <v>17721</v>
      </c>
      <c r="FKQ9788" s="19" t="s">
        <v>17720</v>
      </c>
      <c r="FKR9788" t="s">
        <v>17721</v>
      </c>
      <c r="FKS9788" s="19" t="s">
        <v>17720</v>
      </c>
      <c r="FKT9788" t="s">
        <v>17721</v>
      </c>
      <c r="FKU9788" s="19" t="s">
        <v>17720</v>
      </c>
      <c r="FKV9788" t="s">
        <v>17721</v>
      </c>
      <c r="FKW9788" s="19" t="s">
        <v>17720</v>
      </c>
      <c r="FKX9788" t="s">
        <v>17721</v>
      </c>
      <c r="FKY9788" s="19" t="s">
        <v>17720</v>
      </c>
      <c r="FKZ9788" t="s">
        <v>17721</v>
      </c>
      <c r="FLA9788" s="19" t="s">
        <v>17720</v>
      </c>
      <c r="FLB9788" t="s">
        <v>17721</v>
      </c>
      <c r="FLC9788" s="19" t="s">
        <v>17720</v>
      </c>
      <c r="FLD9788" t="s">
        <v>17721</v>
      </c>
      <c r="FLE9788" s="19" t="s">
        <v>17720</v>
      </c>
      <c r="FLF9788" t="s">
        <v>17721</v>
      </c>
      <c r="FLG9788" s="19" t="s">
        <v>17720</v>
      </c>
      <c r="FLH9788" t="s">
        <v>17721</v>
      </c>
      <c r="FLI9788" s="19" t="s">
        <v>17720</v>
      </c>
      <c r="FLJ9788" t="s">
        <v>17721</v>
      </c>
      <c r="FLK9788" s="19" t="s">
        <v>17720</v>
      </c>
      <c r="FLL9788" t="s">
        <v>17721</v>
      </c>
      <c r="FLM9788" s="19" t="s">
        <v>17720</v>
      </c>
      <c r="FLN9788" t="s">
        <v>17721</v>
      </c>
      <c r="FLO9788" s="19" t="s">
        <v>17720</v>
      </c>
      <c r="FLP9788" t="s">
        <v>17721</v>
      </c>
      <c r="FLQ9788" s="19" t="s">
        <v>17720</v>
      </c>
      <c r="FLR9788" t="s">
        <v>17721</v>
      </c>
      <c r="FLS9788" s="19" t="s">
        <v>17720</v>
      </c>
      <c r="FLT9788" t="s">
        <v>17721</v>
      </c>
      <c r="FLU9788" s="19" t="s">
        <v>17720</v>
      </c>
      <c r="FLV9788" t="s">
        <v>17721</v>
      </c>
      <c r="FLW9788" s="19" t="s">
        <v>17720</v>
      </c>
      <c r="FLX9788" t="s">
        <v>17721</v>
      </c>
      <c r="FLY9788" s="19" t="s">
        <v>17720</v>
      </c>
      <c r="FLZ9788" t="s">
        <v>17721</v>
      </c>
      <c r="FMA9788" s="19" t="s">
        <v>17720</v>
      </c>
      <c r="FMB9788" t="s">
        <v>17721</v>
      </c>
      <c r="FMC9788" s="19" t="s">
        <v>17720</v>
      </c>
      <c r="FMD9788" t="s">
        <v>17721</v>
      </c>
      <c r="FME9788" s="19" t="s">
        <v>17720</v>
      </c>
      <c r="FMF9788" t="s">
        <v>17721</v>
      </c>
      <c r="FMG9788" s="19" t="s">
        <v>17720</v>
      </c>
      <c r="FMH9788" t="s">
        <v>17721</v>
      </c>
      <c r="FMI9788" s="19" t="s">
        <v>17720</v>
      </c>
      <c r="FMJ9788" t="s">
        <v>17721</v>
      </c>
      <c r="FMK9788" s="19" t="s">
        <v>17720</v>
      </c>
      <c r="FML9788" t="s">
        <v>17721</v>
      </c>
      <c r="FMM9788" s="19" t="s">
        <v>17720</v>
      </c>
      <c r="FMN9788" t="s">
        <v>17721</v>
      </c>
      <c r="FMO9788" s="19" t="s">
        <v>17720</v>
      </c>
      <c r="FMP9788" t="s">
        <v>17721</v>
      </c>
      <c r="FMQ9788" s="19" t="s">
        <v>17720</v>
      </c>
      <c r="FMR9788" t="s">
        <v>17721</v>
      </c>
      <c r="FMS9788" s="19" t="s">
        <v>17720</v>
      </c>
      <c r="FMT9788" t="s">
        <v>17721</v>
      </c>
      <c r="FMU9788" s="19" t="s">
        <v>17720</v>
      </c>
      <c r="FMV9788" t="s">
        <v>17721</v>
      </c>
      <c r="FMW9788" s="19" t="s">
        <v>17720</v>
      </c>
      <c r="FMX9788" t="s">
        <v>17721</v>
      </c>
      <c r="FMY9788" s="19" t="s">
        <v>17720</v>
      </c>
      <c r="FMZ9788" t="s">
        <v>17721</v>
      </c>
      <c r="FNA9788" s="19" t="s">
        <v>17720</v>
      </c>
      <c r="FNB9788" t="s">
        <v>17721</v>
      </c>
      <c r="FNC9788" s="19" t="s">
        <v>17720</v>
      </c>
      <c r="FND9788" t="s">
        <v>17721</v>
      </c>
      <c r="FNE9788" s="19" t="s">
        <v>17720</v>
      </c>
      <c r="FNF9788" t="s">
        <v>17721</v>
      </c>
      <c r="FNG9788" s="19" t="s">
        <v>17720</v>
      </c>
      <c r="FNH9788" t="s">
        <v>17721</v>
      </c>
      <c r="FNI9788" s="19" t="s">
        <v>17720</v>
      </c>
      <c r="FNJ9788" t="s">
        <v>17721</v>
      </c>
      <c r="FNK9788" s="19" t="s">
        <v>17720</v>
      </c>
      <c r="FNL9788" t="s">
        <v>17721</v>
      </c>
      <c r="FNM9788" s="19" t="s">
        <v>17720</v>
      </c>
      <c r="FNN9788" t="s">
        <v>17721</v>
      </c>
      <c r="FNO9788" s="19" t="s">
        <v>17720</v>
      </c>
      <c r="FNP9788" t="s">
        <v>17721</v>
      </c>
      <c r="FNQ9788" s="19" t="s">
        <v>17720</v>
      </c>
      <c r="FNR9788" t="s">
        <v>17721</v>
      </c>
      <c r="FNS9788" s="19" t="s">
        <v>17720</v>
      </c>
      <c r="FNT9788" t="s">
        <v>17721</v>
      </c>
      <c r="FNU9788" s="19" t="s">
        <v>17720</v>
      </c>
      <c r="FNV9788" t="s">
        <v>17721</v>
      </c>
      <c r="FNW9788" s="19" t="s">
        <v>17720</v>
      </c>
      <c r="FNX9788" t="s">
        <v>17721</v>
      </c>
      <c r="FNY9788" s="19" t="s">
        <v>17720</v>
      </c>
      <c r="FNZ9788" t="s">
        <v>17721</v>
      </c>
      <c r="FOA9788" s="19" t="s">
        <v>17720</v>
      </c>
      <c r="FOB9788" t="s">
        <v>17721</v>
      </c>
      <c r="FOC9788" s="19" t="s">
        <v>17720</v>
      </c>
      <c r="FOD9788" t="s">
        <v>17721</v>
      </c>
      <c r="FOE9788" s="19" t="s">
        <v>17720</v>
      </c>
      <c r="FOF9788" t="s">
        <v>17721</v>
      </c>
      <c r="FOG9788" s="19" t="s">
        <v>17720</v>
      </c>
      <c r="FOH9788" t="s">
        <v>17721</v>
      </c>
      <c r="FOI9788" s="19" t="s">
        <v>17720</v>
      </c>
      <c r="FOJ9788" t="s">
        <v>17721</v>
      </c>
      <c r="FOK9788" s="19" t="s">
        <v>17720</v>
      </c>
      <c r="FOL9788" t="s">
        <v>17721</v>
      </c>
      <c r="FOM9788" s="19" t="s">
        <v>17720</v>
      </c>
      <c r="FON9788" t="s">
        <v>17721</v>
      </c>
      <c r="FOO9788" s="19" t="s">
        <v>17720</v>
      </c>
      <c r="FOP9788" t="s">
        <v>17721</v>
      </c>
      <c r="FOQ9788" s="19" t="s">
        <v>17720</v>
      </c>
      <c r="FOR9788" t="s">
        <v>17721</v>
      </c>
      <c r="FOS9788" s="19" t="s">
        <v>17720</v>
      </c>
      <c r="FOT9788" t="s">
        <v>17721</v>
      </c>
      <c r="FOU9788" s="19" t="s">
        <v>17720</v>
      </c>
      <c r="FOV9788" t="s">
        <v>17721</v>
      </c>
      <c r="FOW9788" s="19" t="s">
        <v>17720</v>
      </c>
      <c r="FOX9788" t="s">
        <v>17721</v>
      </c>
      <c r="FOY9788" s="19" t="s">
        <v>17720</v>
      </c>
      <c r="FOZ9788" t="s">
        <v>17721</v>
      </c>
      <c r="FPA9788" s="19" t="s">
        <v>17720</v>
      </c>
      <c r="FPB9788" t="s">
        <v>17721</v>
      </c>
      <c r="FPC9788" s="19" t="s">
        <v>17720</v>
      </c>
      <c r="FPD9788" t="s">
        <v>17721</v>
      </c>
      <c r="FPE9788" s="19" t="s">
        <v>17720</v>
      </c>
      <c r="FPF9788" t="s">
        <v>17721</v>
      </c>
      <c r="FPG9788" s="19" t="s">
        <v>17720</v>
      </c>
      <c r="FPH9788" t="s">
        <v>17721</v>
      </c>
      <c r="FPI9788" s="19" t="s">
        <v>17720</v>
      </c>
      <c r="FPJ9788" t="s">
        <v>17721</v>
      </c>
      <c r="FPK9788" s="19" t="s">
        <v>17720</v>
      </c>
      <c r="FPL9788" t="s">
        <v>17721</v>
      </c>
      <c r="FPM9788" s="19" t="s">
        <v>17720</v>
      </c>
      <c r="FPN9788" t="s">
        <v>17721</v>
      </c>
      <c r="FPO9788" s="19" t="s">
        <v>17720</v>
      </c>
      <c r="FPP9788" t="s">
        <v>17721</v>
      </c>
      <c r="FPQ9788" s="19" t="s">
        <v>17720</v>
      </c>
      <c r="FPR9788" t="s">
        <v>17721</v>
      </c>
      <c r="FPS9788" s="19" t="s">
        <v>17720</v>
      </c>
      <c r="FPT9788" t="s">
        <v>17721</v>
      </c>
      <c r="FPU9788" s="19" t="s">
        <v>17720</v>
      </c>
      <c r="FPV9788" t="s">
        <v>17721</v>
      </c>
      <c r="FPW9788" s="19" t="s">
        <v>17720</v>
      </c>
      <c r="FPX9788" t="s">
        <v>17721</v>
      </c>
      <c r="FPY9788" s="19" t="s">
        <v>17720</v>
      </c>
      <c r="FPZ9788" t="s">
        <v>17721</v>
      </c>
      <c r="FQA9788" s="19" t="s">
        <v>17720</v>
      </c>
      <c r="FQB9788" t="s">
        <v>17721</v>
      </c>
      <c r="FQC9788" s="19" t="s">
        <v>17720</v>
      </c>
      <c r="FQD9788" t="s">
        <v>17721</v>
      </c>
      <c r="FQE9788" s="19" t="s">
        <v>17720</v>
      </c>
      <c r="FQF9788" t="s">
        <v>17721</v>
      </c>
      <c r="FQG9788" s="19" t="s">
        <v>17720</v>
      </c>
      <c r="FQH9788" t="s">
        <v>17721</v>
      </c>
      <c r="FQI9788" s="19" t="s">
        <v>17720</v>
      </c>
      <c r="FQJ9788" t="s">
        <v>17721</v>
      </c>
      <c r="FQK9788" s="19" t="s">
        <v>17720</v>
      </c>
      <c r="FQL9788" t="s">
        <v>17721</v>
      </c>
      <c r="FQM9788" s="19" t="s">
        <v>17720</v>
      </c>
      <c r="FQN9788" t="s">
        <v>17721</v>
      </c>
      <c r="FQO9788" s="19" t="s">
        <v>17720</v>
      </c>
      <c r="FQP9788" t="s">
        <v>17721</v>
      </c>
      <c r="FQQ9788" s="19" t="s">
        <v>17720</v>
      </c>
      <c r="FQR9788" t="s">
        <v>17721</v>
      </c>
      <c r="FQS9788" s="19" t="s">
        <v>17720</v>
      </c>
      <c r="FQT9788" t="s">
        <v>17721</v>
      </c>
      <c r="FQU9788" s="19" t="s">
        <v>17720</v>
      </c>
      <c r="FQV9788" t="s">
        <v>17721</v>
      </c>
      <c r="FQW9788" s="19" t="s">
        <v>17720</v>
      </c>
      <c r="FQX9788" t="s">
        <v>17721</v>
      </c>
      <c r="FQY9788" s="19" t="s">
        <v>17720</v>
      </c>
      <c r="FQZ9788" t="s">
        <v>17721</v>
      </c>
      <c r="FRA9788" s="19" t="s">
        <v>17720</v>
      </c>
      <c r="FRB9788" t="s">
        <v>17721</v>
      </c>
      <c r="FRC9788" s="19" t="s">
        <v>17720</v>
      </c>
      <c r="FRD9788" t="s">
        <v>17721</v>
      </c>
      <c r="FRE9788" s="19" t="s">
        <v>17720</v>
      </c>
      <c r="FRF9788" t="s">
        <v>17721</v>
      </c>
      <c r="FRG9788" s="19" t="s">
        <v>17720</v>
      </c>
      <c r="FRH9788" t="s">
        <v>17721</v>
      </c>
      <c r="FRI9788" s="19" t="s">
        <v>17720</v>
      </c>
      <c r="FRJ9788" t="s">
        <v>17721</v>
      </c>
      <c r="FRK9788" s="19" t="s">
        <v>17720</v>
      </c>
      <c r="FRL9788" t="s">
        <v>17721</v>
      </c>
      <c r="FRM9788" s="19" t="s">
        <v>17720</v>
      </c>
      <c r="FRN9788" t="s">
        <v>17721</v>
      </c>
      <c r="FRO9788" s="19" t="s">
        <v>17720</v>
      </c>
      <c r="FRP9788" t="s">
        <v>17721</v>
      </c>
      <c r="FRQ9788" s="19" t="s">
        <v>17720</v>
      </c>
      <c r="FRR9788" t="s">
        <v>17721</v>
      </c>
      <c r="FRS9788" s="19" t="s">
        <v>17720</v>
      </c>
      <c r="FRT9788" t="s">
        <v>17721</v>
      </c>
      <c r="FRU9788" s="19" t="s">
        <v>17720</v>
      </c>
      <c r="FRV9788" t="s">
        <v>17721</v>
      </c>
      <c r="FRW9788" s="19" t="s">
        <v>17720</v>
      </c>
      <c r="FRX9788" t="s">
        <v>17721</v>
      </c>
      <c r="FRY9788" s="19" t="s">
        <v>17720</v>
      </c>
      <c r="FRZ9788" t="s">
        <v>17721</v>
      </c>
      <c r="FSA9788" s="19" t="s">
        <v>17720</v>
      </c>
      <c r="FSB9788" t="s">
        <v>17721</v>
      </c>
      <c r="FSC9788" s="19" t="s">
        <v>17720</v>
      </c>
      <c r="FSD9788" t="s">
        <v>17721</v>
      </c>
      <c r="FSE9788" s="19" t="s">
        <v>17720</v>
      </c>
      <c r="FSF9788" t="s">
        <v>17721</v>
      </c>
      <c r="FSG9788" s="19" t="s">
        <v>17720</v>
      </c>
      <c r="FSH9788" t="s">
        <v>17721</v>
      </c>
      <c r="FSI9788" s="19" t="s">
        <v>17720</v>
      </c>
      <c r="FSJ9788" t="s">
        <v>17721</v>
      </c>
      <c r="FSK9788" s="19" t="s">
        <v>17720</v>
      </c>
      <c r="FSL9788" t="s">
        <v>17721</v>
      </c>
      <c r="FSM9788" s="19" t="s">
        <v>17720</v>
      </c>
      <c r="FSN9788" t="s">
        <v>17721</v>
      </c>
      <c r="FSO9788" s="19" t="s">
        <v>17720</v>
      </c>
      <c r="FSP9788" t="s">
        <v>17721</v>
      </c>
      <c r="FSQ9788" s="19" t="s">
        <v>17720</v>
      </c>
      <c r="FSR9788" t="s">
        <v>17721</v>
      </c>
      <c r="FSS9788" s="19" t="s">
        <v>17720</v>
      </c>
      <c r="FST9788" t="s">
        <v>17721</v>
      </c>
      <c r="FSU9788" s="19" t="s">
        <v>17720</v>
      </c>
      <c r="FSV9788" t="s">
        <v>17721</v>
      </c>
      <c r="FSW9788" s="19" t="s">
        <v>17720</v>
      </c>
      <c r="FSX9788" t="s">
        <v>17721</v>
      </c>
      <c r="FSY9788" s="19" t="s">
        <v>17720</v>
      </c>
      <c r="FSZ9788" t="s">
        <v>17721</v>
      </c>
      <c r="FTA9788" s="19" t="s">
        <v>17720</v>
      </c>
      <c r="FTB9788" t="s">
        <v>17721</v>
      </c>
      <c r="FTC9788" s="19" t="s">
        <v>17720</v>
      </c>
      <c r="FTD9788" t="s">
        <v>17721</v>
      </c>
      <c r="FTE9788" s="19" t="s">
        <v>17720</v>
      </c>
      <c r="FTF9788" t="s">
        <v>17721</v>
      </c>
      <c r="FTG9788" s="19" t="s">
        <v>17720</v>
      </c>
      <c r="FTH9788" t="s">
        <v>17721</v>
      </c>
      <c r="FTI9788" s="19" t="s">
        <v>17720</v>
      </c>
      <c r="FTJ9788" t="s">
        <v>17721</v>
      </c>
      <c r="FTK9788" s="19" t="s">
        <v>17720</v>
      </c>
      <c r="FTL9788" t="s">
        <v>17721</v>
      </c>
      <c r="FTM9788" s="19" t="s">
        <v>17720</v>
      </c>
      <c r="FTN9788" t="s">
        <v>17721</v>
      </c>
      <c r="FTO9788" s="19" t="s">
        <v>17720</v>
      </c>
      <c r="FTP9788" t="s">
        <v>17721</v>
      </c>
      <c r="FTQ9788" s="19" t="s">
        <v>17720</v>
      </c>
      <c r="FTR9788" t="s">
        <v>17721</v>
      </c>
      <c r="FTS9788" s="19" t="s">
        <v>17720</v>
      </c>
      <c r="FTT9788" t="s">
        <v>17721</v>
      </c>
      <c r="FTU9788" s="19" t="s">
        <v>17720</v>
      </c>
      <c r="FTV9788" t="s">
        <v>17721</v>
      </c>
      <c r="FTW9788" s="19" t="s">
        <v>17720</v>
      </c>
      <c r="FTX9788" t="s">
        <v>17721</v>
      </c>
      <c r="FTY9788" s="19" t="s">
        <v>17720</v>
      </c>
      <c r="FTZ9788" t="s">
        <v>17721</v>
      </c>
      <c r="FUA9788" s="19" t="s">
        <v>17720</v>
      </c>
      <c r="FUB9788" t="s">
        <v>17721</v>
      </c>
      <c r="FUC9788" s="19" t="s">
        <v>17720</v>
      </c>
      <c r="FUD9788" t="s">
        <v>17721</v>
      </c>
      <c r="FUE9788" s="19" t="s">
        <v>17720</v>
      </c>
      <c r="FUF9788" t="s">
        <v>17721</v>
      </c>
      <c r="FUG9788" s="19" t="s">
        <v>17720</v>
      </c>
      <c r="FUH9788" t="s">
        <v>17721</v>
      </c>
      <c r="FUI9788" s="19" t="s">
        <v>17720</v>
      </c>
      <c r="FUJ9788" t="s">
        <v>17721</v>
      </c>
      <c r="FUK9788" s="19" t="s">
        <v>17720</v>
      </c>
      <c r="FUL9788" t="s">
        <v>17721</v>
      </c>
      <c r="FUM9788" s="19" t="s">
        <v>17720</v>
      </c>
      <c r="FUN9788" t="s">
        <v>17721</v>
      </c>
      <c r="FUO9788" s="19" t="s">
        <v>17720</v>
      </c>
      <c r="FUP9788" t="s">
        <v>17721</v>
      </c>
      <c r="FUQ9788" s="19" t="s">
        <v>17720</v>
      </c>
      <c r="FUR9788" t="s">
        <v>17721</v>
      </c>
      <c r="FUS9788" s="19" t="s">
        <v>17720</v>
      </c>
      <c r="FUT9788" t="s">
        <v>17721</v>
      </c>
      <c r="FUU9788" s="19" t="s">
        <v>17720</v>
      </c>
      <c r="FUV9788" t="s">
        <v>17721</v>
      </c>
      <c r="FUW9788" s="19" t="s">
        <v>17720</v>
      </c>
      <c r="FUX9788" t="s">
        <v>17721</v>
      </c>
      <c r="FUY9788" s="19" t="s">
        <v>17720</v>
      </c>
      <c r="FUZ9788" t="s">
        <v>17721</v>
      </c>
      <c r="FVA9788" s="19" t="s">
        <v>17720</v>
      </c>
      <c r="FVB9788" t="s">
        <v>17721</v>
      </c>
      <c r="FVC9788" s="19" t="s">
        <v>17720</v>
      </c>
      <c r="FVD9788" t="s">
        <v>17721</v>
      </c>
      <c r="FVE9788" s="19" t="s">
        <v>17720</v>
      </c>
      <c r="FVF9788" t="s">
        <v>17721</v>
      </c>
      <c r="FVG9788" s="19" t="s">
        <v>17720</v>
      </c>
      <c r="FVH9788" t="s">
        <v>17721</v>
      </c>
      <c r="FVI9788" s="19" t="s">
        <v>17720</v>
      </c>
      <c r="FVJ9788" t="s">
        <v>17721</v>
      </c>
      <c r="FVK9788" s="19" t="s">
        <v>17720</v>
      </c>
      <c r="FVL9788" t="s">
        <v>17721</v>
      </c>
      <c r="FVM9788" s="19" t="s">
        <v>17720</v>
      </c>
      <c r="FVN9788" t="s">
        <v>17721</v>
      </c>
      <c r="FVO9788" s="19" t="s">
        <v>17720</v>
      </c>
      <c r="FVP9788" t="s">
        <v>17721</v>
      </c>
      <c r="FVQ9788" s="19" t="s">
        <v>17720</v>
      </c>
      <c r="FVR9788" t="s">
        <v>17721</v>
      </c>
      <c r="FVS9788" s="19" t="s">
        <v>17720</v>
      </c>
      <c r="FVT9788" t="s">
        <v>17721</v>
      </c>
      <c r="FVU9788" s="19" t="s">
        <v>17720</v>
      </c>
      <c r="FVV9788" t="s">
        <v>17721</v>
      </c>
      <c r="FVW9788" s="19" t="s">
        <v>17720</v>
      </c>
      <c r="FVX9788" t="s">
        <v>17721</v>
      </c>
      <c r="FVY9788" s="19" t="s">
        <v>17720</v>
      </c>
      <c r="FVZ9788" t="s">
        <v>17721</v>
      </c>
      <c r="FWA9788" s="19" t="s">
        <v>17720</v>
      </c>
      <c r="FWB9788" t="s">
        <v>17721</v>
      </c>
      <c r="FWC9788" s="19" t="s">
        <v>17720</v>
      </c>
      <c r="FWD9788" t="s">
        <v>17721</v>
      </c>
      <c r="FWE9788" s="19" t="s">
        <v>17720</v>
      </c>
      <c r="FWF9788" t="s">
        <v>17721</v>
      </c>
      <c r="FWG9788" s="19" t="s">
        <v>17720</v>
      </c>
      <c r="FWH9788" t="s">
        <v>17721</v>
      </c>
      <c r="FWI9788" s="19" t="s">
        <v>17720</v>
      </c>
      <c r="FWJ9788" t="s">
        <v>17721</v>
      </c>
      <c r="FWK9788" s="19" t="s">
        <v>17720</v>
      </c>
      <c r="FWL9788" t="s">
        <v>17721</v>
      </c>
      <c r="FWM9788" s="19" t="s">
        <v>17720</v>
      </c>
      <c r="FWN9788" t="s">
        <v>17721</v>
      </c>
      <c r="FWO9788" s="19" t="s">
        <v>17720</v>
      </c>
      <c r="FWP9788" t="s">
        <v>17721</v>
      </c>
      <c r="FWQ9788" s="19" t="s">
        <v>17720</v>
      </c>
      <c r="FWR9788" t="s">
        <v>17721</v>
      </c>
      <c r="FWS9788" s="19" t="s">
        <v>17720</v>
      </c>
      <c r="FWT9788" t="s">
        <v>17721</v>
      </c>
      <c r="FWU9788" s="19" t="s">
        <v>17720</v>
      </c>
      <c r="FWV9788" t="s">
        <v>17721</v>
      </c>
      <c r="FWW9788" s="19" t="s">
        <v>17720</v>
      </c>
      <c r="FWX9788" t="s">
        <v>17721</v>
      </c>
      <c r="FWY9788" s="19" t="s">
        <v>17720</v>
      </c>
      <c r="FWZ9788" t="s">
        <v>17721</v>
      </c>
      <c r="FXA9788" s="19" t="s">
        <v>17720</v>
      </c>
      <c r="FXB9788" t="s">
        <v>17721</v>
      </c>
      <c r="FXC9788" s="19" t="s">
        <v>17720</v>
      </c>
      <c r="FXD9788" t="s">
        <v>17721</v>
      </c>
      <c r="FXE9788" s="19" t="s">
        <v>17720</v>
      </c>
      <c r="FXF9788" t="s">
        <v>17721</v>
      </c>
      <c r="FXG9788" s="19" t="s">
        <v>17720</v>
      </c>
      <c r="FXH9788" t="s">
        <v>17721</v>
      </c>
      <c r="FXI9788" s="19" t="s">
        <v>17720</v>
      </c>
      <c r="FXJ9788" t="s">
        <v>17721</v>
      </c>
      <c r="FXK9788" s="19" t="s">
        <v>17720</v>
      </c>
      <c r="FXL9788" t="s">
        <v>17721</v>
      </c>
      <c r="FXM9788" s="19" t="s">
        <v>17720</v>
      </c>
      <c r="FXN9788" t="s">
        <v>17721</v>
      </c>
      <c r="FXO9788" s="19" t="s">
        <v>17720</v>
      </c>
      <c r="FXP9788" t="s">
        <v>17721</v>
      </c>
      <c r="FXQ9788" s="19" t="s">
        <v>17720</v>
      </c>
      <c r="FXR9788" t="s">
        <v>17721</v>
      </c>
      <c r="FXS9788" s="19" t="s">
        <v>17720</v>
      </c>
      <c r="FXT9788" t="s">
        <v>17721</v>
      </c>
      <c r="FXU9788" s="19" t="s">
        <v>17720</v>
      </c>
      <c r="FXV9788" t="s">
        <v>17721</v>
      </c>
      <c r="FXW9788" s="19" t="s">
        <v>17720</v>
      </c>
      <c r="FXX9788" t="s">
        <v>17721</v>
      </c>
      <c r="FXY9788" s="19" t="s">
        <v>17720</v>
      </c>
      <c r="FXZ9788" t="s">
        <v>17721</v>
      </c>
      <c r="FYA9788" s="19" t="s">
        <v>17720</v>
      </c>
      <c r="FYB9788" t="s">
        <v>17721</v>
      </c>
      <c r="FYC9788" s="19" t="s">
        <v>17720</v>
      </c>
      <c r="FYD9788" t="s">
        <v>17721</v>
      </c>
      <c r="FYE9788" s="19" t="s">
        <v>17720</v>
      </c>
      <c r="FYF9788" t="s">
        <v>17721</v>
      </c>
      <c r="FYG9788" s="19" t="s">
        <v>17720</v>
      </c>
      <c r="FYH9788" t="s">
        <v>17721</v>
      </c>
      <c r="FYI9788" s="19" t="s">
        <v>17720</v>
      </c>
      <c r="FYJ9788" t="s">
        <v>17721</v>
      </c>
      <c r="FYK9788" s="19" t="s">
        <v>17720</v>
      </c>
      <c r="FYL9788" t="s">
        <v>17721</v>
      </c>
      <c r="FYM9788" s="19" t="s">
        <v>17720</v>
      </c>
      <c r="FYN9788" t="s">
        <v>17721</v>
      </c>
      <c r="FYO9788" s="19" t="s">
        <v>17720</v>
      </c>
      <c r="FYP9788" t="s">
        <v>17721</v>
      </c>
      <c r="FYQ9788" s="19" t="s">
        <v>17720</v>
      </c>
      <c r="FYR9788" t="s">
        <v>17721</v>
      </c>
      <c r="FYS9788" s="19" t="s">
        <v>17720</v>
      </c>
      <c r="FYT9788" t="s">
        <v>17721</v>
      </c>
      <c r="FYU9788" s="19" t="s">
        <v>17720</v>
      </c>
      <c r="FYV9788" t="s">
        <v>17721</v>
      </c>
      <c r="FYW9788" s="19" t="s">
        <v>17720</v>
      </c>
      <c r="FYX9788" t="s">
        <v>17721</v>
      </c>
      <c r="FYY9788" s="19" t="s">
        <v>17720</v>
      </c>
      <c r="FYZ9788" t="s">
        <v>17721</v>
      </c>
      <c r="FZA9788" s="19" t="s">
        <v>17720</v>
      </c>
      <c r="FZB9788" t="s">
        <v>17721</v>
      </c>
      <c r="FZC9788" s="19" t="s">
        <v>17720</v>
      </c>
      <c r="FZD9788" t="s">
        <v>17721</v>
      </c>
      <c r="FZE9788" s="19" t="s">
        <v>17720</v>
      </c>
      <c r="FZF9788" t="s">
        <v>17721</v>
      </c>
      <c r="FZG9788" s="19" t="s">
        <v>17720</v>
      </c>
      <c r="FZH9788" t="s">
        <v>17721</v>
      </c>
      <c r="FZI9788" s="19" t="s">
        <v>17720</v>
      </c>
      <c r="FZJ9788" t="s">
        <v>17721</v>
      </c>
      <c r="FZK9788" s="19" t="s">
        <v>17720</v>
      </c>
      <c r="FZL9788" t="s">
        <v>17721</v>
      </c>
      <c r="FZM9788" s="19" t="s">
        <v>17720</v>
      </c>
      <c r="FZN9788" t="s">
        <v>17721</v>
      </c>
      <c r="FZO9788" s="19" t="s">
        <v>17720</v>
      </c>
      <c r="FZP9788" t="s">
        <v>17721</v>
      </c>
      <c r="FZQ9788" s="19" t="s">
        <v>17720</v>
      </c>
      <c r="FZR9788" t="s">
        <v>17721</v>
      </c>
      <c r="FZS9788" s="19" t="s">
        <v>17720</v>
      </c>
      <c r="FZT9788" t="s">
        <v>17721</v>
      </c>
      <c r="FZU9788" s="19" t="s">
        <v>17720</v>
      </c>
      <c r="FZV9788" t="s">
        <v>17721</v>
      </c>
      <c r="FZW9788" s="19" t="s">
        <v>17720</v>
      </c>
      <c r="FZX9788" t="s">
        <v>17721</v>
      </c>
      <c r="FZY9788" s="19" t="s">
        <v>17720</v>
      </c>
      <c r="FZZ9788" t="s">
        <v>17721</v>
      </c>
      <c r="GAA9788" s="19" t="s">
        <v>17720</v>
      </c>
      <c r="GAB9788" t="s">
        <v>17721</v>
      </c>
      <c r="GAC9788" s="19" t="s">
        <v>17720</v>
      </c>
      <c r="GAD9788" t="s">
        <v>17721</v>
      </c>
      <c r="GAE9788" s="19" t="s">
        <v>17720</v>
      </c>
      <c r="GAF9788" t="s">
        <v>17721</v>
      </c>
      <c r="GAG9788" s="19" t="s">
        <v>17720</v>
      </c>
      <c r="GAH9788" t="s">
        <v>17721</v>
      </c>
      <c r="GAI9788" s="19" t="s">
        <v>17720</v>
      </c>
      <c r="GAJ9788" t="s">
        <v>17721</v>
      </c>
      <c r="GAK9788" s="19" t="s">
        <v>17720</v>
      </c>
      <c r="GAL9788" t="s">
        <v>17721</v>
      </c>
      <c r="GAM9788" s="19" t="s">
        <v>17720</v>
      </c>
      <c r="GAN9788" t="s">
        <v>17721</v>
      </c>
      <c r="GAO9788" s="19" t="s">
        <v>17720</v>
      </c>
      <c r="GAP9788" t="s">
        <v>17721</v>
      </c>
      <c r="GAQ9788" s="19" t="s">
        <v>17720</v>
      </c>
      <c r="GAR9788" t="s">
        <v>17721</v>
      </c>
      <c r="GAS9788" s="19" t="s">
        <v>17720</v>
      </c>
      <c r="GAT9788" t="s">
        <v>17721</v>
      </c>
      <c r="GAU9788" s="19" t="s">
        <v>17720</v>
      </c>
      <c r="GAV9788" t="s">
        <v>17721</v>
      </c>
      <c r="GAW9788" s="19" t="s">
        <v>17720</v>
      </c>
      <c r="GAX9788" t="s">
        <v>17721</v>
      </c>
      <c r="GAY9788" s="19" t="s">
        <v>17720</v>
      </c>
      <c r="GAZ9788" t="s">
        <v>17721</v>
      </c>
      <c r="GBA9788" s="19" t="s">
        <v>17720</v>
      </c>
      <c r="GBB9788" t="s">
        <v>17721</v>
      </c>
      <c r="GBC9788" s="19" t="s">
        <v>17720</v>
      </c>
      <c r="GBD9788" t="s">
        <v>17721</v>
      </c>
      <c r="GBE9788" s="19" t="s">
        <v>17720</v>
      </c>
      <c r="GBF9788" t="s">
        <v>17721</v>
      </c>
      <c r="GBG9788" s="19" t="s">
        <v>17720</v>
      </c>
      <c r="GBH9788" t="s">
        <v>17721</v>
      </c>
      <c r="GBI9788" s="19" t="s">
        <v>17720</v>
      </c>
      <c r="GBJ9788" t="s">
        <v>17721</v>
      </c>
      <c r="GBK9788" s="19" t="s">
        <v>17720</v>
      </c>
      <c r="GBL9788" t="s">
        <v>17721</v>
      </c>
      <c r="GBM9788" s="19" t="s">
        <v>17720</v>
      </c>
      <c r="GBN9788" t="s">
        <v>17721</v>
      </c>
      <c r="GBO9788" s="19" t="s">
        <v>17720</v>
      </c>
      <c r="GBP9788" t="s">
        <v>17721</v>
      </c>
      <c r="GBQ9788" s="19" t="s">
        <v>17720</v>
      </c>
      <c r="GBR9788" t="s">
        <v>17721</v>
      </c>
      <c r="GBS9788" s="19" t="s">
        <v>17720</v>
      </c>
      <c r="GBT9788" t="s">
        <v>17721</v>
      </c>
      <c r="GBU9788" s="19" t="s">
        <v>17720</v>
      </c>
      <c r="GBV9788" t="s">
        <v>17721</v>
      </c>
      <c r="GBW9788" s="19" t="s">
        <v>17720</v>
      </c>
      <c r="GBX9788" t="s">
        <v>17721</v>
      </c>
      <c r="GBY9788" s="19" t="s">
        <v>17720</v>
      </c>
      <c r="GBZ9788" t="s">
        <v>17721</v>
      </c>
      <c r="GCA9788" s="19" t="s">
        <v>17720</v>
      </c>
      <c r="GCB9788" t="s">
        <v>17721</v>
      </c>
      <c r="GCC9788" s="19" t="s">
        <v>17720</v>
      </c>
      <c r="GCD9788" t="s">
        <v>17721</v>
      </c>
      <c r="GCE9788" s="19" t="s">
        <v>17720</v>
      </c>
      <c r="GCF9788" t="s">
        <v>17721</v>
      </c>
      <c r="GCG9788" s="19" t="s">
        <v>17720</v>
      </c>
      <c r="GCH9788" t="s">
        <v>17721</v>
      </c>
      <c r="GCI9788" s="19" t="s">
        <v>17720</v>
      </c>
      <c r="GCJ9788" t="s">
        <v>17721</v>
      </c>
      <c r="GCK9788" s="19" t="s">
        <v>17720</v>
      </c>
      <c r="GCL9788" t="s">
        <v>17721</v>
      </c>
      <c r="GCM9788" s="19" t="s">
        <v>17720</v>
      </c>
      <c r="GCN9788" t="s">
        <v>17721</v>
      </c>
      <c r="GCO9788" s="19" t="s">
        <v>17720</v>
      </c>
      <c r="GCP9788" t="s">
        <v>17721</v>
      </c>
      <c r="GCQ9788" s="19" t="s">
        <v>17720</v>
      </c>
      <c r="GCR9788" t="s">
        <v>17721</v>
      </c>
      <c r="GCS9788" s="19" t="s">
        <v>17720</v>
      </c>
      <c r="GCT9788" t="s">
        <v>17721</v>
      </c>
      <c r="GCU9788" s="19" t="s">
        <v>17720</v>
      </c>
      <c r="GCV9788" t="s">
        <v>17721</v>
      </c>
      <c r="GCW9788" s="19" t="s">
        <v>17720</v>
      </c>
      <c r="GCX9788" t="s">
        <v>17721</v>
      </c>
      <c r="GCY9788" s="19" t="s">
        <v>17720</v>
      </c>
      <c r="GCZ9788" t="s">
        <v>17721</v>
      </c>
      <c r="GDA9788" s="19" t="s">
        <v>17720</v>
      </c>
      <c r="GDB9788" t="s">
        <v>17721</v>
      </c>
      <c r="GDC9788" s="19" t="s">
        <v>17720</v>
      </c>
      <c r="GDD9788" t="s">
        <v>17721</v>
      </c>
      <c r="GDE9788" s="19" t="s">
        <v>17720</v>
      </c>
      <c r="GDF9788" t="s">
        <v>17721</v>
      </c>
      <c r="GDG9788" s="19" t="s">
        <v>17720</v>
      </c>
      <c r="GDH9788" t="s">
        <v>17721</v>
      </c>
      <c r="GDI9788" s="19" t="s">
        <v>17720</v>
      </c>
      <c r="GDJ9788" t="s">
        <v>17721</v>
      </c>
      <c r="GDK9788" s="19" t="s">
        <v>17720</v>
      </c>
      <c r="GDL9788" t="s">
        <v>17721</v>
      </c>
      <c r="GDM9788" s="19" t="s">
        <v>17720</v>
      </c>
      <c r="GDN9788" t="s">
        <v>17721</v>
      </c>
      <c r="GDO9788" s="19" t="s">
        <v>17720</v>
      </c>
      <c r="GDP9788" t="s">
        <v>17721</v>
      </c>
      <c r="GDQ9788" s="19" t="s">
        <v>17720</v>
      </c>
      <c r="GDR9788" t="s">
        <v>17721</v>
      </c>
      <c r="GDS9788" s="19" t="s">
        <v>17720</v>
      </c>
      <c r="GDT9788" t="s">
        <v>17721</v>
      </c>
      <c r="GDU9788" s="19" t="s">
        <v>17720</v>
      </c>
      <c r="GDV9788" t="s">
        <v>17721</v>
      </c>
      <c r="GDW9788" s="19" t="s">
        <v>17720</v>
      </c>
      <c r="GDX9788" t="s">
        <v>17721</v>
      </c>
      <c r="GDY9788" s="19" t="s">
        <v>17720</v>
      </c>
      <c r="GDZ9788" t="s">
        <v>17721</v>
      </c>
      <c r="GEA9788" s="19" t="s">
        <v>17720</v>
      </c>
      <c r="GEB9788" t="s">
        <v>17721</v>
      </c>
      <c r="GEC9788" s="19" t="s">
        <v>17720</v>
      </c>
      <c r="GED9788" t="s">
        <v>17721</v>
      </c>
      <c r="GEE9788" s="19" t="s">
        <v>17720</v>
      </c>
      <c r="GEF9788" t="s">
        <v>17721</v>
      </c>
      <c r="GEG9788" s="19" t="s">
        <v>17720</v>
      </c>
      <c r="GEH9788" t="s">
        <v>17721</v>
      </c>
      <c r="GEI9788" s="19" t="s">
        <v>17720</v>
      </c>
      <c r="GEJ9788" t="s">
        <v>17721</v>
      </c>
      <c r="GEK9788" s="19" t="s">
        <v>17720</v>
      </c>
      <c r="GEL9788" t="s">
        <v>17721</v>
      </c>
      <c r="GEM9788" s="19" t="s">
        <v>17720</v>
      </c>
      <c r="GEN9788" t="s">
        <v>17721</v>
      </c>
      <c r="GEO9788" s="19" t="s">
        <v>17720</v>
      </c>
      <c r="GEP9788" t="s">
        <v>17721</v>
      </c>
      <c r="GEQ9788" s="19" t="s">
        <v>17720</v>
      </c>
      <c r="GER9788" t="s">
        <v>17721</v>
      </c>
      <c r="GES9788" s="19" t="s">
        <v>17720</v>
      </c>
      <c r="GET9788" t="s">
        <v>17721</v>
      </c>
      <c r="GEU9788" s="19" t="s">
        <v>17720</v>
      </c>
      <c r="GEV9788" t="s">
        <v>17721</v>
      </c>
      <c r="GEW9788" s="19" t="s">
        <v>17720</v>
      </c>
      <c r="GEX9788" t="s">
        <v>17721</v>
      </c>
      <c r="GEY9788" s="19" t="s">
        <v>17720</v>
      </c>
      <c r="GEZ9788" t="s">
        <v>17721</v>
      </c>
      <c r="GFA9788" s="19" t="s">
        <v>17720</v>
      </c>
      <c r="GFB9788" t="s">
        <v>17721</v>
      </c>
      <c r="GFC9788" s="19" t="s">
        <v>17720</v>
      </c>
      <c r="GFD9788" t="s">
        <v>17721</v>
      </c>
      <c r="GFE9788" s="19" t="s">
        <v>17720</v>
      </c>
      <c r="GFF9788" t="s">
        <v>17721</v>
      </c>
      <c r="GFG9788" s="19" t="s">
        <v>17720</v>
      </c>
      <c r="GFH9788" t="s">
        <v>17721</v>
      </c>
      <c r="GFI9788" s="19" t="s">
        <v>17720</v>
      </c>
      <c r="GFJ9788" t="s">
        <v>17721</v>
      </c>
      <c r="GFK9788" s="19" t="s">
        <v>17720</v>
      </c>
      <c r="GFL9788" t="s">
        <v>17721</v>
      </c>
      <c r="GFM9788" s="19" t="s">
        <v>17720</v>
      </c>
      <c r="GFN9788" t="s">
        <v>17721</v>
      </c>
      <c r="GFO9788" s="19" t="s">
        <v>17720</v>
      </c>
      <c r="GFP9788" t="s">
        <v>17721</v>
      </c>
      <c r="GFQ9788" s="19" t="s">
        <v>17720</v>
      </c>
      <c r="GFR9788" t="s">
        <v>17721</v>
      </c>
      <c r="GFS9788" s="19" t="s">
        <v>17720</v>
      </c>
      <c r="GFT9788" t="s">
        <v>17721</v>
      </c>
      <c r="GFU9788" s="19" t="s">
        <v>17720</v>
      </c>
      <c r="GFV9788" t="s">
        <v>17721</v>
      </c>
      <c r="GFW9788" s="19" t="s">
        <v>17720</v>
      </c>
      <c r="GFX9788" t="s">
        <v>17721</v>
      </c>
      <c r="GFY9788" s="19" t="s">
        <v>17720</v>
      </c>
      <c r="GFZ9788" t="s">
        <v>17721</v>
      </c>
      <c r="GGA9788" s="19" t="s">
        <v>17720</v>
      </c>
      <c r="GGB9788" t="s">
        <v>17721</v>
      </c>
      <c r="GGC9788" s="19" t="s">
        <v>17720</v>
      </c>
      <c r="GGD9788" t="s">
        <v>17721</v>
      </c>
      <c r="GGE9788" s="19" t="s">
        <v>17720</v>
      </c>
      <c r="GGF9788" t="s">
        <v>17721</v>
      </c>
      <c r="GGG9788" s="19" t="s">
        <v>17720</v>
      </c>
      <c r="GGH9788" t="s">
        <v>17721</v>
      </c>
      <c r="GGI9788" s="19" t="s">
        <v>17720</v>
      </c>
      <c r="GGJ9788" t="s">
        <v>17721</v>
      </c>
      <c r="GGK9788" s="19" t="s">
        <v>17720</v>
      </c>
      <c r="GGL9788" t="s">
        <v>17721</v>
      </c>
      <c r="GGM9788" s="19" t="s">
        <v>17720</v>
      </c>
      <c r="GGN9788" t="s">
        <v>17721</v>
      </c>
      <c r="GGO9788" s="19" t="s">
        <v>17720</v>
      </c>
      <c r="GGP9788" t="s">
        <v>17721</v>
      </c>
      <c r="GGQ9788" s="19" t="s">
        <v>17720</v>
      </c>
      <c r="GGR9788" t="s">
        <v>17721</v>
      </c>
      <c r="GGS9788" s="19" t="s">
        <v>17720</v>
      </c>
      <c r="GGT9788" t="s">
        <v>17721</v>
      </c>
      <c r="GGU9788" s="19" t="s">
        <v>17720</v>
      </c>
      <c r="GGV9788" t="s">
        <v>17721</v>
      </c>
      <c r="GGW9788" s="19" t="s">
        <v>17720</v>
      </c>
      <c r="GGX9788" t="s">
        <v>17721</v>
      </c>
      <c r="GGY9788" s="19" t="s">
        <v>17720</v>
      </c>
      <c r="GGZ9788" t="s">
        <v>17721</v>
      </c>
      <c r="GHA9788" s="19" t="s">
        <v>17720</v>
      </c>
      <c r="GHB9788" t="s">
        <v>17721</v>
      </c>
      <c r="GHC9788" s="19" t="s">
        <v>17720</v>
      </c>
      <c r="GHD9788" t="s">
        <v>17721</v>
      </c>
      <c r="GHE9788" s="19" t="s">
        <v>17720</v>
      </c>
      <c r="GHF9788" t="s">
        <v>17721</v>
      </c>
      <c r="GHG9788" s="19" t="s">
        <v>17720</v>
      </c>
      <c r="GHH9788" t="s">
        <v>17721</v>
      </c>
      <c r="GHI9788" s="19" t="s">
        <v>17720</v>
      </c>
      <c r="GHJ9788" t="s">
        <v>17721</v>
      </c>
      <c r="GHK9788" s="19" t="s">
        <v>17720</v>
      </c>
      <c r="GHL9788" t="s">
        <v>17721</v>
      </c>
      <c r="GHM9788" s="19" t="s">
        <v>17720</v>
      </c>
      <c r="GHN9788" t="s">
        <v>17721</v>
      </c>
      <c r="GHO9788" s="19" t="s">
        <v>17720</v>
      </c>
      <c r="GHP9788" t="s">
        <v>17721</v>
      </c>
      <c r="GHQ9788" s="19" t="s">
        <v>17720</v>
      </c>
      <c r="GHR9788" t="s">
        <v>17721</v>
      </c>
      <c r="GHS9788" s="19" t="s">
        <v>17720</v>
      </c>
      <c r="GHT9788" t="s">
        <v>17721</v>
      </c>
      <c r="GHU9788" s="19" t="s">
        <v>17720</v>
      </c>
      <c r="GHV9788" t="s">
        <v>17721</v>
      </c>
      <c r="GHW9788" s="19" t="s">
        <v>17720</v>
      </c>
      <c r="GHX9788" t="s">
        <v>17721</v>
      </c>
      <c r="GHY9788" s="19" t="s">
        <v>17720</v>
      </c>
      <c r="GHZ9788" t="s">
        <v>17721</v>
      </c>
      <c r="GIA9788" s="19" t="s">
        <v>17720</v>
      </c>
      <c r="GIB9788" t="s">
        <v>17721</v>
      </c>
      <c r="GIC9788" s="19" t="s">
        <v>17720</v>
      </c>
      <c r="GID9788" t="s">
        <v>17721</v>
      </c>
      <c r="GIE9788" s="19" t="s">
        <v>17720</v>
      </c>
      <c r="GIF9788" t="s">
        <v>17721</v>
      </c>
      <c r="GIG9788" s="19" t="s">
        <v>17720</v>
      </c>
      <c r="GIH9788" t="s">
        <v>17721</v>
      </c>
      <c r="GII9788" s="19" t="s">
        <v>17720</v>
      </c>
      <c r="GIJ9788" t="s">
        <v>17721</v>
      </c>
      <c r="GIK9788" s="19" t="s">
        <v>17720</v>
      </c>
      <c r="GIL9788" t="s">
        <v>17721</v>
      </c>
      <c r="GIM9788" s="19" t="s">
        <v>17720</v>
      </c>
      <c r="GIN9788" t="s">
        <v>17721</v>
      </c>
      <c r="GIO9788" s="19" t="s">
        <v>17720</v>
      </c>
      <c r="GIP9788" t="s">
        <v>17721</v>
      </c>
      <c r="GIQ9788" s="19" t="s">
        <v>17720</v>
      </c>
      <c r="GIR9788" t="s">
        <v>17721</v>
      </c>
      <c r="GIS9788" s="19" t="s">
        <v>17720</v>
      </c>
      <c r="GIT9788" t="s">
        <v>17721</v>
      </c>
      <c r="GIU9788" s="19" t="s">
        <v>17720</v>
      </c>
      <c r="GIV9788" t="s">
        <v>17721</v>
      </c>
      <c r="GIW9788" s="19" t="s">
        <v>17720</v>
      </c>
      <c r="GIX9788" t="s">
        <v>17721</v>
      </c>
      <c r="GIY9788" s="19" t="s">
        <v>17720</v>
      </c>
      <c r="GIZ9788" t="s">
        <v>17721</v>
      </c>
      <c r="GJA9788" s="19" t="s">
        <v>17720</v>
      </c>
      <c r="GJB9788" t="s">
        <v>17721</v>
      </c>
      <c r="GJC9788" s="19" t="s">
        <v>17720</v>
      </c>
      <c r="GJD9788" t="s">
        <v>17721</v>
      </c>
      <c r="GJE9788" s="19" t="s">
        <v>17720</v>
      </c>
      <c r="GJF9788" t="s">
        <v>17721</v>
      </c>
      <c r="GJG9788" s="19" t="s">
        <v>17720</v>
      </c>
      <c r="GJH9788" t="s">
        <v>17721</v>
      </c>
      <c r="GJI9788" s="19" t="s">
        <v>17720</v>
      </c>
      <c r="GJJ9788" t="s">
        <v>17721</v>
      </c>
      <c r="GJK9788" s="19" t="s">
        <v>17720</v>
      </c>
      <c r="GJL9788" t="s">
        <v>17721</v>
      </c>
      <c r="GJM9788" s="19" t="s">
        <v>17720</v>
      </c>
      <c r="GJN9788" t="s">
        <v>17721</v>
      </c>
      <c r="GJO9788" s="19" t="s">
        <v>17720</v>
      </c>
      <c r="GJP9788" t="s">
        <v>17721</v>
      </c>
      <c r="GJQ9788" s="19" t="s">
        <v>17720</v>
      </c>
      <c r="GJR9788" t="s">
        <v>17721</v>
      </c>
      <c r="GJS9788" s="19" t="s">
        <v>17720</v>
      </c>
      <c r="GJT9788" t="s">
        <v>17721</v>
      </c>
      <c r="GJU9788" s="19" t="s">
        <v>17720</v>
      </c>
      <c r="GJV9788" t="s">
        <v>17721</v>
      </c>
      <c r="GJW9788" s="19" t="s">
        <v>17720</v>
      </c>
      <c r="GJX9788" t="s">
        <v>17721</v>
      </c>
      <c r="GJY9788" s="19" t="s">
        <v>17720</v>
      </c>
      <c r="GJZ9788" t="s">
        <v>17721</v>
      </c>
      <c r="GKA9788" s="19" t="s">
        <v>17720</v>
      </c>
      <c r="GKB9788" t="s">
        <v>17721</v>
      </c>
      <c r="GKC9788" s="19" t="s">
        <v>17720</v>
      </c>
      <c r="GKD9788" t="s">
        <v>17721</v>
      </c>
      <c r="GKE9788" s="19" t="s">
        <v>17720</v>
      </c>
      <c r="GKF9788" t="s">
        <v>17721</v>
      </c>
      <c r="GKG9788" s="19" t="s">
        <v>17720</v>
      </c>
      <c r="GKH9788" t="s">
        <v>17721</v>
      </c>
      <c r="GKI9788" s="19" t="s">
        <v>17720</v>
      </c>
      <c r="GKJ9788" t="s">
        <v>17721</v>
      </c>
      <c r="GKK9788" s="19" t="s">
        <v>17720</v>
      </c>
      <c r="GKL9788" t="s">
        <v>17721</v>
      </c>
      <c r="GKM9788" s="19" t="s">
        <v>17720</v>
      </c>
      <c r="GKN9788" t="s">
        <v>17721</v>
      </c>
      <c r="GKO9788" s="19" t="s">
        <v>17720</v>
      </c>
      <c r="GKP9788" t="s">
        <v>17721</v>
      </c>
      <c r="GKQ9788" s="19" t="s">
        <v>17720</v>
      </c>
      <c r="GKR9788" t="s">
        <v>17721</v>
      </c>
      <c r="GKS9788" s="19" t="s">
        <v>17720</v>
      </c>
      <c r="GKT9788" t="s">
        <v>17721</v>
      </c>
      <c r="GKU9788" s="19" t="s">
        <v>17720</v>
      </c>
      <c r="GKV9788" t="s">
        <v>17721</v>
      </c>
      <c r="GKW9788" s="19" t="s">
        <v>17720</v>
      </c>
      <c r="GKX9788" t="s">
        <v>17721</v>
      </c>
      <c r="GKY9788" s="19" t="s">
        <v>17720</v>
      </c>
      <c r="GKZ9788" t="s">
        <v>17721</v>
      </c>
      <c r="GLA9788" s="19" t="s">
        <v>17720</v>
      </c>
      <c r="GLB9788" t="s">
        <v>17721</v>
      </c>
      <c r="GLC9788" s="19" t="s">
        <v>17720</v>
      </c>
      <c r="GLD9788" t="s">
        <v>17721</v>
      </c>
      <c r="GLE9788" s="19" t="s">
        <v>17720</v>
      </c>
      <c r="GLF9788" t="s">
        <v>17721</v>
      </c>
      <c r="GLG9788" s="19" t="s">
        <v>17720</v>
      </c>
      <c r="GLH9788" t="s">
        <v>17721</v>
      </c>
      <c r="GLI9788" s="19" t="s">
        <v>17720</v>
      </c>
      <c r="GLJ9788" t="s">
        <v>17721</v>
      </c>
      <c r="GLK9788" s="19" t="s">
        <v>17720</v>
      </c>
      <c r="GLL9788" t="s">
        <v>17721</v>
      </c>
      <c r="GLM9788" s="19" t="s">
        <v>17720</v>
      </c>
      <c r="GLN9788" t="s">
        <v>17721</v>
      </c>
      <c r="GLO9788" s="19" t="s">
        <v>17720</v>
      </c>
      <c r="GLP9788" t="s">
        <v>17721</v>
      </c>
      <c r="GLQ9788" s="19" t="s">
        <v>17720</v>
      </c>
      <c r="GLR9788" t="s">
        <v>17721</v>
      </c>
      <c r="GLS9788" s="19" t="s">
        <v>17720</v>
      </c>
      <c r="GLT9788" t="s">
        <v>17721</v>
      </c>
      <c r="GLU9788" s="19" t="s">
        <v>17720</v>
      </c>
      <c r="GLV9788" t="s">
        <v>17721</v>
      </c>
      <c r="GLW9788" s="19" t="s">
        <v>17720</v>
      </c>
      <c r="GLX9788" t="s">
        <v>17721</v>
      </c>
      <c r="GLY9788" s="19" t="s">
        <v>17720</v>
      </c>
      <c r="GLZ9788" t="s">
        <v>17721</v>
      </c>
      <c r="GMA9788" s="19" t="s">
        <v>17720</v>
      </c>
      <c r="GMB9788" t="s">
        <v>17721</v>
      </c>
      <c r="GMC9788" s="19" t="s">
        <v>17720</v>
      </c>
      <c r="GMD9788" t="s">
        <v>17721</v>
      </c>
      <c r="GME9788" s="19" t="s">
        <v>17720</v>
      </c>
      <c r="GMF9788" t="s">
        <v>17721</v>
      </c>
      <c r="GMG9788" s="19" t="s">
        <v>17720</v>
      </c>
      <c r="GMH9788" t="s">
        <v>17721</v>
      </c>
      <c r="GMI9788" s="19" t="s">
        <v>17720</v>
      </c>
      <c r="GMJ9788" t="s">
        <v>17721</v>
      </c>
      <c r="GMK9788" s="19" t="s">
        <v>17720</v>
      </c>
      <c r="GML9788" t="s">
        <v>17721</v>
      </c>
      <c r="GMM9788" s="19" t="s">
        <v>17720</v>
      </c>
      <c r="GMN9788" t="s">
        <v>17721</v>
      </c>
      <c r="GMO9788" s="19" t="s">
        <v>17720</v>
      </c>
      <c r="GMP9788" t="s">
        <v>17721</v>
      </c>
      <c r="GMQ9788" s="19" t="s">
        <v>17720</v>
      </c>
      <c r="GMR9788" t="s">
        <v>17721</v>
      </c>
      <c r="GMS9788" s="19" t="s">
        <v>17720</v>
      </c>
      <c r="GMT9788" t="s">
        <v>17721</v>
      </c>
      <c r="GMU9788" s="19" t="s">
        <v>17720</v>
      </c>
      <c r="GMV9788" t="s">
        <v>17721</v>
      </c>
      <c r="GMW9788" s="19" t="s">
        <v>17720</v>
      </c>
      <c r="GMX9788" t="s">
        <v>17721</v>
      </c>
      <c r="GMY9788" s="19" t="s">
        <v>17720</v>
      </c>
      <c r="GMZ9788" t="s">
        <v>17721</v>
      </c>
      <c r="GNA9788" s="19" t="s">
        <v>17720</v>
      </c>
      <c r="GNB9788" t="s">
        <v>17721</v>
      </c>
      <c r="GNC9788" s="19" t="s">
        <v>17720</v>
      </c>
      <c r="GND9788" t="s">
        <v>17721</v>
      </c>
      <c r="GNE9788" s="19" t="s">
        <v>17720</v>
      </c>
      <c r="GNF9788" t="s">
        <v>17721</v>
      </c>
      <c r="GNG9788" s="19" t="s">
        <v>17720</v>
      </c>
      <c r="GNH9788" t="s">
        <v>17721</v>
      </c>
      <c r="GNI9788" s="19" t="s">
        <v>17720</v>
      </c>
      <c r="GNJ9788" t="s">
        <v>17721</v>
      </c>
      <c r="GNK9788" s="19" t="s">
        <v>17720</v>
      </c>
      <c r="GNL9788" t="s">
        <v>17721</v>
      </c>
      <c r="GNM9788" s="19" t="s">
        <v>17720</v>
      </c>
      <c r="GNN9788" t="s">
        <v>17721</v>
      </c>
      <c r="GNO9788" s="19" t="s">
        <v>17720</v>
      </c>
      <c r="GNP9788" t="s">
        <v>17721</v>
      </c>
      <c r="GNQ9788" s="19" t="s">
        <v>17720</v>
      </c>
      <c r="GNR9788" t="s">
        <v>17721</v>
      </c>
      <c r="GNS9788" s="19" t="s">
        <v>17720</v>
      </c>
      <c r="GNT9788" t="s">
        <v>17721</v>
      </c>
      <c r="GNU9788" s="19" t="s">
        <v>17720</v>
      </c>
      <c r="GNV9788" t="s">
        <v>17721</v>
      </c>
      <c r="GNW9788" s="19" t="s">
        <v>17720</v>
      </c>
      <c r="GNX9788" t="s">
        <v>17721</v>
      </c>
      <c r="GNY9788" s="19" t="s">
        <v>17720</v>
      </c>
      <c r="GNZ9788" t="s">
        <v>17721</v>
      </c>
      <c r="GOA9788" s="19" t="s">
        <v>17720</v>
      </c>
      <c r="GOB9788" t="s">
        <v>17721</v>
      </c>
      <c r="GOC9788" s="19" t="s">
        <v>17720</v>
      </c>
      <c r="GOD9788" t="s">
        <v>17721</v>
      </c>
      <c r="GOE9788" s="19" t="s">
        <v>17720</v>
      </c>
      <c r="GOF9788" t="s">
        <v>17721</v>
      </c>
      <c r="GOG9788" s="19" t="s">
        <v>17720</v>
      </c>
      <c r="GOH9788" t="s">
        <v>17721</v>
      </c>
      <c r="GOI9788" s="19" t="s">
        <v>17720</v>
      </c>
      <c r="GOJ9788" t="s">
        <v>17721</v>
      </c>
      <c r="GOK9788" s="19" t="s">
        <v>17720</v>
      </c>
      <c r="GOL9788" t="s">
        <v>17721</v>
      </c>
      <c r="GOM9788" s="19" t="s">
        <v>17720</v>
      </c>
      <c r="GON9788" t="s">
        <v>17721</v>
      </c>
      <c r="GOO9788" s="19" t="s">
        <v>17720</v>
      </c>
      <c r="GOP9788" t="s">
        <v>17721</v>
      </c>
      <c r="GOQ9788" s="19" t="s">
        <v>17720</v>
      </c>
      <c r="GOR9788" t="s">
        <v>17721</v>
      </c>
      <c r="GOS9788" s="19" t="s">
        <v>17720</v>
      </c>
      <c r="GOT9788" t="s">
        <v>17721</v>
      </c>
      <c r="GOU9788" s="19" t="s">
        <v>17720</v>
      </c>
      <c r="GOV9788" t="s">
        <v>17721</v>
      </c>
      <c r="GOW9788" s="19" t="s">
        <v>17720</v>
      </c>
      <c r="GOX9788" t="s">
        <v>17721</v>
      </c>
      <c r="GOY9788" s="19" t="s">
        <v>17720</v>
      </c>
      <c r="GOZ9788" t="s">
        <v>17721</v>
      </c>
      <c r="GPA9788" s="19" t="s">
        <v>17720</v>
      </c>
      <c r="GPB9788" t="s">
        <v>17721</v>
      </c>
      <c r="GPC9788" s="19" t="s">
        <v>17720</v>
      </c>
      <c r="GPD9788" t="s">
        <v>17721</v>
      </c>
      <c r="GPE9788" s="19" t="s">
        <v>17720</v>
      </c>
      <c r="GPF9788" t="s">
        <v>17721</v>
      </c>
      <c r="GPG9788" s="19" t="s">
        <v>17720</v>
      </c>
      <c r="GPH9788" t="s">
        <v>17721</v>
      </c>
      <c r="GPI9788" s="19" t="s">
        <v>17720</v>
      </c>
      <c r="GPJ9788" t="s">
        <v>17721</v>
      </c>
      <c r="GPK9788" s="19" t="s">
        <v>17720</v>
      </c>
      <c r="GPL9788" t="s">
        <v>17721</v>
      </c>
      <c r="GPM9788" s="19" t="s">
        <v>17720</v>
      </c>
      <c r="GPN9788" t="s">
        <v>17721</v>
      </c>
      <c r="GPO9788" s="19" t="s">
        <v>17720</v>
      </c>
      <c r="GPP9788" t="s">
        <v>17721</v>
      </c>
      <c r="GPQ9788" s="19" t="s">
        <v>17720</v>
      </c>
      <c r="GPR9788" t="s">
        <v>17721</v>
      </c>
      <c r="GPS9788" s="19" t="s">
        <v>17720</v>
      </c>
      <c r="GPT9788" t="s">
        <v>17721</v>
      </c>
      <c r="GPU9788" s="19" t="s">
        <v>17720</v>
      </c>
      <c r="GPV9788" t="s">
        <v>17721</v>
      </c>
      <c r="GPW9788" s="19" t="s">
        <v>17720</v>
      </c>
      <c r="GPX9788" t="s">
        <v>17721</v>
      </c>
      <c r="GPY9788" s="19" t="s">
        <v>17720</v>
      </c>
      <c r="GPZ9788" t="s">
        <v>17721</v>
      </c>
      <c r="GQA9788" s="19" t="s">
        <v>17720</v>
      </c>
      <c r="GQB9788" t="s">
        <v>17721</v>
      </c>
      <c r="GQC9788" s="19" t="s">
        <v>17720</v>
      </c>
      <c r="GQD9788" t="s">
        <v>17721</v>
      </c>
      <c r="GQE9788" s="19" t="s">
        <v>17720</v>
      </c>
      <c r="GQF9788" t="s">
        <v>17721</v>
      </c>
      <c r="GQG9788" s="19" t="s">
        <v>17720</v>
      </c>
      <c r="GQH9788" t="s">
        <v>17721</v>
      </c>
      <c r="GQI9788" s="19" t="s">
        <v>17720</v>
      </c>
      <c r="GQJ9788" t="s">
        <v>17721</v>
      </c>
      <c r="GQK9788" s="19" t="s">
        <v>17720</v>
      </c>
      <c r="GQL9788" t="s">
        <v>17721</v>
      </c>
      <c r="GQM9788" s="19" t="s">
        <v>17720</v>
      </c>
      <c r="GQN9788" t="s">
        <v>17721</v>
      </c>
      <c r="GQO9788" s="19" t="s">
        <v>17720</v>
      </c>
      <c r="GQP9788" t="s">
        <v>17721</v>
      </c>
      <c r="GQQ9788" s="19" t="s">
        <v>17720</v>
      </c>
      <c r="GQR9788" t="s">
        <v>17721</v>
      </c>
      <c r="GQS9788" s="19" t="s">
        <v>17720</v>
      </c>
      <c r="GQT9788" t="s">
        <v>17721</v>
      </c>
      <c r="GQU9788" s="19" t="s">
        <v>17720</v>
      </c>
      <c r="GQV9788" t="s">
        <v>17721</v>
      </c>
      <c r="GQW9788" s="19" t="s">
        <v>17720</v>
      </c>
      <c r="GQX9788" t="s">
        <v>17721</v>
      </c>
      <c r="GQY9788" s="19" t="s">
        <v>17720</v>
      </c>
      <c r="GQZ9788" t="s">
        <v>17721</v>
      </c>
      <c r="GRA9788" s="19" t="s">
        <v>17720</v>
      </c>
      <c r="GRB9788" t="s">
        <v>17721</v>
      </c>
      <c r="GRC9788" s="19" t="s">
        <v>17720</v>
      </c>
      <c r="GRD9788" t="s">
        <v>17721</v>
      </c>
      <c r="GRE9788" s="19" t="s">
        <v>17720</v>
      </c>
      <c r="GRF9788" t="s">
        <v>17721</v>
      </c>
      <c r="GRG9788" s="19" t="s">
        <v>17720</v>
      </c>
      <c r="GRH9788" t="s">
        <v>17721</v>
      </c>
      <c r="GRI9788" s="19" t="s">
        <v>17720</v>
      </c>
      <c r="GRJ9788" t="s">
        <v>17721</v>
      </c>
      <c r="GRK9788" s="19" t="s">
        <v>17720</v>
      </c>
      <c r="GRL9788" t="s">
        <v>17721</v>
      </c>
      <c r="GRM9788" s="19" t="s">
        <v>17720</v>
      </c>
      <c r="GRN9788" t="s">
        <v>17721</v>
      </c>
      <c r="GRO9788" s="19" t="s">
        <v>17720</v>
      </c>
      <c r="GRP9788" t="s">
        <v>17721</v>
      </c>
      <c r="GRQ9788" s="19" t="s">
        <v>17720</v>
      </c>
      <c r="GRR9788" t="s">
        <v>17721</v>
      </c>
      <c r="GRS9788" s="19" t="s">
        <v>17720</v>
      </c>
      <c r="GRT9788" t="s">
        <v>17721</v>
      </c>
      <c r="GRU9788" s="19" t="s">
        <v>17720</v>
      </c>
      <c r="GRV9788" t="s">
        <v>17721</v>
      </c>
      <c r="GRW9788" s="19" t="s">
        <v>17720</v>
      </c>
      <c r="GRX9788" t="s">
        <v>17721</v>
      </c>
      <c r="GRY9788" s="19" t="s">
        <v>17720</v>
      </c>
      <c r="GRZ9788" t="s">
        <v>17721</v>
      </c>
      <c r="GSA9788" s="19" t="s">
        <v>17720</v>
      </c>
      <c r="GSB9788" t="s">
        <v>17721</v>
      </c>
      <c r="GSC9788" s="19" t="s">
        <v>17720</v>
      </c>
      <c r="GSD9788" t="s">
        <v>17721</v>
      </c>
      <c r="GSE9788" s="19" t="s">
        <v>17720</v>
      </c>
      <c r="GSF9788" t="s">
        <v>17721</v>
      </c>
      <c r="GSG9788" s="19" t="s">
        <v>17720</v>
      </c>
      <c r="GSH9788" t="s">
        <v>17721</v>
      </c>
      <c r="GSI9788" s="19" t="s">
        <v>17720</v>
      </c>
      <c r="GSJ9788" t="s">
        <v>17721</v>
      </c>
      <c r="GSK9788" s="19" t="s">
        <v>17720</v>
      </c>
      <c r="GSL9788" t="s">
        <v>17721</v>
      </c>
      <c r="GSM9788" s="19" t="s">
        <v>17720</v>
      </c>
      <c r="GSN9788" t="s">
        <v>17721</v>
      </c>
      <c r="GSO9788" s="19" t="s">
        <v>17720</v>
      </c>
      <c r="GSP9788" t="s">
        <v>17721</v>
      </c>
      <c r="GSQ9788" s="19" t="s">
        <v>17720</v>
      </c>
      <c r="GSR9788" t="s">
        <v>17721</v>
      </c>
      <c r="GSS9788" s="19" t="s">
        <v>17720</v>
      </c>
      <c r="GST9788" t="s">
        <v>17721</v>
      </c>
      <c r="GSU9788" s="19" t="s">
        <v>17720</v>
      </c>
      <c r="GSV9788" t="s">
        <v>17721</v>
      </c>
      <c r="GSW9788" s="19" t="s">
        <v>17720</v>
      </c>
      <c r="GSX9788" t="s">
        <v>17721</v>
      </c>
      <c r="GSY9788" s="19" t="s">
        <v>17720</v>
      </c>
      <c r="GSZ9788" t="s">
        <v>17721</v>
      </c>
      <c r="GTA9788" s="19" t="s">
        <v>17720</v>
      </c>
      <c r="GTB9788" t="s">
        <v>17721</v>
      </c>
      <c r="GTC9788" s="19" t="s">
        <v>17720</v>
      </c>
      <c r="GTD9788" t="s">
        <v>17721</v>
      </c>
      <c r="GTE9788" s="19" t="s">
        <v>17720</v>
      </c>
      <c r="GTF9788" t="s">
        <v>17721</v>
      </c>
      <c r="GTG9788" s="19" t="s">
        <v>17720</v>
      </c>
      <c r="GTH9788" t="s">
        <v>17721</v>
      </c>
      <c r="GTI9788" s="19" t="s">
        <v>17720</v>
      </c>
      <c r="GTJ9788" t="s">
        <v>17721</v>
      </c>
      <c r="GTK9788" s="19" t="s">
        <v>17720</v>
      </c>
      <c r="GTL9788" t="s">
        <v>17721</v>
      </c>
      <c r="GTM9788" s="19" t="s">
        <v>17720</v>
      </c>
      <c r="GTN9788" t="s">
        <v>17721</v>
      </c>
      <c r="GTO9788" s="19" t="s">
        <v>17720</v>
      </c>
      <c r="GTP9788" t="s">
        <v>17721</v>
      </c>
      <c r="GTQ9788" s="19" t="s">
        <v>17720</v>
      </c>
      <c r="GTR9788" t="s">
        <v>17721</v>
      </c>
      <c r="GTS9788" s="19" t="s">
        <v>17720</v>
      </c>
      <c r="GTT9788" t="s">
        <v>17721</v>
      </c>
      <c r="GTU9788" s="19" t="s">
        <v>17720</v>
      </c>
      <c r="GTV9788" t="s">
        <v>17721</v>
      </c>
      <c r="GTW9788" s="19" t="s">
        <v>17720</v>
      </c>
      <c r="GTX9788" t="s">
        <v>17721</v>
      </c>
      <c r="GTY9788" s="19" t="s">
        <v>17720</v>
      </c>
      <c r="GTZ9788" t="s">
        <v>17721</v>
      </c>
      <c r="GUA9788" s="19" t="s">
        <v>17720</v>
      </c>
      <c r="GUB9788" t="s">
        <v>17721</v>
      </c>
      <c r="GUC9788" s="19" t="s">
        <v>17720</v>
      </c>
      <c r="GUD9788" t="s">
        <v>17721</v>
      </c>
      <c r="GUE9788" s="19" t="s">
        <v>17720</v>
      </c>
      <c r="GUF9788" t="s">
        <v>17721</v>
      </c>
      <c r="GUG9788" s="19" t="s">
        <v>17720</v>
      </c>
      <c r="GUH9788" t="s">
        <v>17721</v>
      </c>
      <c r="GUI9788" s="19" t="s">
        <v>17720</v>
      </c>
      <c r="GUJ9788" t="s">
        <v>17721</v>
      </c>
      <c r="GUK9788" s="19" t="s">
        <v>17720</v>
      </c>
      <c r="GUL9788" t="s">
        <v>17721</v>
      </c>
      <c r="GUM9788" s="19" t="s">
        <v>17720</v>
      </c>
      <c r="GUN9788" t="s">
        <v>17721</v>
      </c>
      <c r="GUO9788" s="19" t="s">
        <v>17720</v>
      </c>
      <c r="GUP9788" t="s">
        <v>17721</v>
      </c>
      <c r="GUQ9788" s="19" t="s">
        <v>17720</v>
      </c>
      <c r="GUR9788" t="s">
        <v>17721</v>
      </c>
      <c r="GUS9788" s="19" t="s">
        <v>17720</v>
      </c>
      <c r="GUT9788" t="s">
        <v>17721</v>
      </c>
      <c r="GUU9788" s="19" t="s">
        <v>17720</v>
      </c>
      <c r="GUV9788" t="s">
        <v>17721</v>
      </c>
      <c r="GUW9788" s="19" t="s">
        <v>17720</v>
      </c>
      <c r="GUX9788" t="s">
        <v>17721</v>
      </c>
      <c r="GUY9788" s="19" t="s">
        <v>17720</v>
      </c>
      <c r="GUZ9788" t="s">
        <v>17721</v>
      </c>
      <c r="GVA9788" s="19" t="s">
        <v>17720</v>
      </c>
      <c r="GVB9788" t="s">
        <v>17721</v>
      </c>
      <c r="GVC9788" s="19" t="s">
        <v>17720</v>
      </c>
      <c r="GVD9788" t="s">
        <v>17721</v>
      </c>
      <c r="GVE9788" s="19" t="s">
        <v>17720</v>
      </c>
      <c r="GVF9788" t="s">
        <v>17721</v>
      </c>
      <c r="GVG9788" s="19" t="s">
        <v>17720</v>
      </c>
      <c r="GVH9788" t="s">
        <v>17721</v>
      </c>
      <c r="GVI9788" s="19" t="s">
        <v>17720</v>
      </c>
      <c r="GVJ9788" t="s">
        <v>17721</v>
      </c>
      <c r="GVK9788" s="19" t="s">
        <v>17720</v>
      </c>
      <c r="GVL9788" t="s">
        <v>17721</v>
      </c>
      <c r="GVM9788" s="19" t="s">
        <v>17720</v>
      </c>
      <c r="GVN9788" t="s">
        <v>17721</v>
      </c>
      <c r="GVO9788" s="19" t="s">
        <v>17720</v>
      </c>
      <c r="GVP9788" t="s">
        <v>17721</v>
      </c>
      <c r="GVQ9788" s="19" t="s">
        <v>17720</v>
      </c>
      <c r="GVR9788" t="s">
        <v>17721</v>
      </c>
      <c r="GVS9788" s="19" t="s">
        <v>17720</v>
      </c>
      <c r="GVT9788" t="s">
        <v>17721</v>
      </c>
      <c r="GVU9788" s="19" t="s">
        <v>17720</v>
      </c>
      <c r="GVV9788" t="s">
        <v>17721</v>
      </c>
      <c r="GVW9788" s="19" t="s">
        <v>17720</v>
      </c>
      <c r="GVX9788" t="s">
        <v>17721</v>
      </c>
      <c r="GVY9788" s="19" t="s">
        <v>17720</v>
      </c>
      <c r="GVZ9788" t="s">
        <v>17721</v>
      </c>
      <c r="GWA9788" s="19" t="s">
        <v>17720</v>
      </c>
      <c r="GWB9788" t="s">
        <v>17721</v>
      </c>
      <c r="GWC9788" s="19" t="s">
        <v>17720</v>
      </c>
      <c r="GWD9788" t="s">
        <v>17721</v>
      </c>
      <c r="GWE9788" s="19" t="s">
        <v>17720</v>
      </c>
      <c r="GWF9788" t="s">
        <v>17721</v>
      </c>
      <c r="GWG9788" s="19" t="s">
        <v>17720</v>
      </c>
      <c r="GWH9788" t="s">
        <v>17721</v>
      </c>
      <c r="GWI9788" s="19" t="s">
        <v>17720</v>
      </c>
      <c r="GWJ9788" t="s">
        <v>17721</v>
      </c>
      <c r="GWK9788" s="19" t="s">
        <v>17720</v>
      </c>
      <c r="GWL9788" t="s">
        <v>17721</v>
      </c>
      <c r="GWM9788" s="19" t="s">
        <v>17720</v>
      </c>
      <c r="GWN9788" t="s">
        <v>17721</v>
      </c>
      <c r="GWO9788" s="19" t="s">
        <v>17720</v>
      </c>
      <c r="GWP9788" t="s">
        <v>17721</v>
      </c>
      <c r="GWQ9788" s="19" t="s">
        <v>17720</v>
      </c>
      <c r="GWR9788" t="s">
        <v>17721</v>
      </c>
      <c r="GWS9788" s="19" t="s">
        <v>17720</v>
      </c>
      <c r="GWT9788" t="s">
        <v>17721</v>
      </c>
      <c r="GWU9788" s="19" t="s">
        <v>17720</v>
      </c>
      <c r="GWV9788" t="s">
        <v>17721</v>
      </c>
      <c r="GWW9788" s="19" t="s">
        <v>17720</v>
      </c>
      <c r="GWX9788" t="s">
        <v>17721</v>
      </c>
      <c r="GWY9788" s="19" t="s">
        <v>17720</v>
      </c>
      <c r="GWZ9788" t="s">
        <v>17721</v>
      </c>
      <c r="GXA9788" s="19" t="s">
        <v>17720</v>
      </c>
      <c r="GXB9788" t="s">
        <v>17721</v>
      </c>
      <c r="GXC9788" s="19" t="s">
        <v>17720</v>
      </c>
      <c r="GXD9788" t="s">
        <v>17721</v>
      </c>
      <c r="GXE9788" s="19" t="s">
        <v>17720</v>
      </c>
      <c r="GXF9788" t="s">
        <v>17721</v>
      </c>
      <c r="GXG9788" s="19" t="s">
        <v>17720</v>
      </c>
      <c r="GXH9788" t="s">
        <v>17721</v>
      </c>
      <c r="GXI9788" s="19" t="s">
        <v>17720</v>
      </c>
      <c r="GXJ9788" t="s">
        <v>17721</v>
      </c>
      <c r="GXK9788" s="19" t="s">
        <v>17720</v>
      </c>
      <c r="GXL9788" t="s">
        <v>17721</v>
      </c>
      <c r="GXM9788" s="19" t="s">
        <v>17720</v>
      </c>
      <c r="GXN9788" t="s">
        <v>17721</v>
      </c>
      <c r="GXO9788" s="19" t="s">
        <v>17720</v>
      </c>
      <c r="GXP9788" t="s">
        <v>17721</v>
      </c>
      <c r="GXQ9788" s="19" t="s">
        <v>17720</v>
      </c>
      <c r="GXR9788" t="s">
        <v>17721</v>
      </c>
      <c r="GXS9788" s="19" t="s">
        <v>17720</v>
      </c>
      <c r="GXT9788" t="s">
        <v>17721</v>
      </c>
      <c r="GXU9788" s="19" t="s">
        <v>17720</v>
      </c>
      <c r="GXV9788" t="s">
        <v>17721</v>
      </c>
      <c r="GXW9788" s="19" t="s">
        <v>17720</v>
      </c>
      <c r="GXX9788" t="s">
        <v>17721</v>
      </c>
      <c r="GXY9788" s="19" t="s">
        <v>17720</v>
      </c>
      <c r="GXZ9788" t="s">
        <v>17721</v>
      </c>
      <c r="GYA9788" s="19" t="s">
        <v>17720</v>
      </c>
      <c r="GYB9788" t="s">
        <v>17721</v>
      </c>
      <c r="GYC9788" s="19" t="s">
        <v>17720</v>
      </c>
      <c r="GYD9788" t="s">
        <v>17721</v>
      </c>
      <c r="GYE9788" s="19" t="s">
        <v>17720</v>
      </c>
      <c r="GYF9788" t="s">
        <v>17721</v>
      </c>
      <c r="GYG9788" s="19" t="s">
        <v>17720</v>
      </c>
      <c r="GYH9788" t="s">
        <v>17721</v>
      </c>
      <c r="GYI9788" s="19" t="s">
        <v>17720</v>
      </c>
      <c r="GYJ9788" t="s">
        <v>17721</v>
      </c>
      <c r="GYK9788" s="19" t="s">
        <v>17720</v>
      </c>
      <c r="GYL9788" t="s">
        <v>17721</v>
      </c>
      <c r="GYM9788" s="19" t="s">
        <v>17720</v>
      </c>
      <c r="GYN9788" t="s">
        <v>17721</v>
      </c>
      <c r="GYO9788" s="19" t="s">
        <v>17720</v>
      </c>
      <c r="GYP9788" t="s">
        <v>17721</v>
      </c>
      <c r="GYQ9788" s="19" t="s">
        <v>17720</v>
      </c>
      <c r="GYR9788" t="s">
        <v>17721</v>
      </c>
      <c r="GYS9788" s="19" t="s">
        <v>17720</v>
      </c>
      <c r="GYT9788" t="s">
        <v>17721</v>
      </c>
      <c r="GYU9788" s="19" t="s">
        <v>17720</v>
      </c>
      <c r="GYV9788" t="s">
        <v>17721</v>
      </c>
      <c r="GYW9788" s="19" t="s">
        <v>17720</v>
      </c>
      <c r="GYX9788" t="s">
        <v>17721</v>
      </c>
      <c r="GYY9788" s="19" t="s">
        <v>17720</v>
      </c>
      <c r="GYZ9788" t="s">
        <v>17721</v>
      </c>
      <c r="GZA9788" s="19" t="s">
        <v>17720</v>
      </c>
      <c r="GZB9788" t="s">
        <v>17721</v>
      </c>
      <c r="GZC9788" s="19" t="s">
        <v>17720</v>
      </c>
      <c r="GZD9788" t="s">
        <v>17721</v>
      </c>
      <c r="GZE9788" s="19" t="s">
        <v>17720</v>
      </c>
      <c r="GZF9788" t="s">
        <v>17721</v>
      </c>
      <c r="GZG9788" s="19" t="s">
        <v>17720</v>
      </c>
      <c r="GZH9788" t="s">
        <v>17721</v>
      </c>
      <c r="GZI9788" s="19" t="s">
        <v>17720</v>
      </c>
      <c r="GZJ9788" t="s">
        <v>17721</v>
      </c>
      <c r="GZK9788" s="19" t="s">
        <v>17720</v>
      </c>
      <c r="GZL9788" t="s">
        <v>17721</v>
      </c>
      <c r="GZM9788" s="19" t="s">
        <v>17720</v>
      </c>
      <c r="GZN9788" t="s">
        <v>17721</v>
      </c>
      <c r="GZO9788" s="19" t="s">
        <v>17720</v>
      </c>
      <c r="GZP9788" t="s">
        <v>17721</v>
      </c>
      <c r="GZQ9788" s="19" t="s">
        <v>17720</v>
      </c>
      <c r="GZR9788" t="s">
        <v>17721</v>
      </c>
      <c r="GZS9788" s="19" t="s">
        <v>17720</v>
      </c>
      <c r="GZT9788" t="s">
        <v>17721</v>
      </c>
      <c r="GZU9788" s="19" t="s">
        <v>17720</v>
      </c>
      <c r="GZV9788" t="s">
        <v>17721</v>
      </c>
      <c r="GZW9788" s="19" t="s">
        <v>17720</v>
      </c>
      <c r="GZX9788" t="s">
        <v>17721</v>
      </c>
      <c r="GZY9788" s="19" t="s">
        <v>17720</v>
      </c>
      <c r="GZZ9788" t="s">
        <v>17721</v>
      </c>
      <c r="HAA9788" s="19" t="s">
        <v>17720</v>
      </c>
      <c r="HAB9788" t="s">
        <v>17721</v>
      </c>
      <c r="HAC9788" s="19" t="s">
        <v>17720</v>
      </c>
      <c r="HAD9788" t="s">
        <v>17721</v>
      </c>
      <c r="HAE9788" s="19" t="s">
        <v>17720</v>
      </c>
      <c r="HAF9788" t="s">
        <v>17721</v>
      </c>
      <c r="HAG9788" s="19" t="s">
        <v>17720</v>
      </c>
      <c r="HAH9788" t="s">
        <v>17721</v>
      </c>
      <c r="HAI9788" s="19" t="s">
        <v>17720</v>
      </c>
      <c r="HAJ9788" t="s">
        <v>17721</v>
      </c>
      <c r="HAK9788" s="19" t="s">
        <v>17720</v>
      </c>
      <c r="HAL9788" t="s">
        <v>17721</v>
      </c>
      <c r="HAM9788" s="19" t="s">
        <v>17720</v>
      </c>
      <c r="HAN9788" t="s">
        <v>17721</v>
      </c>
      <c r="HAO9788" s="19" t="s">
        <v>17720</v>
      </c>
      <c r="HAP9788" t="s">
        <v>17721</v>
      </c>
      <c r="HAQ9788" s="19" t="s">
        <v>17720</v>
      </c>
      <c r="HAR9788" t="s">
        <v>17721</v>
      </c>
      <c r="HAS9788" s="19" t="s">
        <v>17720</v>
      </c>
      <c r="HAT9788" t="s">
        <v>17721</v>
      </c>
      <c r="HAU9788" s="19" t="s">
        <v>17720</v>
      </c>
      <c r="HAV9788" t="s">
        <v>17721</v>
      </c>
      <c r="HAW9788" s="19" t="s">
        <v>17720</v>
      </c>
      <c r="HAX9788" t="s">
        <v>17721</v>
      </c>
      <c r="HAY9788" s="19" t="s">
        <v>17720</v>
      </c>
      <c r="HAZ9788" t="s">
        <v>17721</v>
      </c>
      <c r="HBA9788" s="19" t="s">
        <v>17720</v>
      </c>
      <c r="HBB9788" t="s">
        <v>17721</v>
      </c>
      <c r="HBC9788" s="19" t="s">
        <v>17720</v>
      </c>
      <c r="HBD9788" t="s">
        <v>17721</v>
      </c>
      <c r="HBE9788" s="19" t="s">
        <v>17720</v>
      </c>
      <c r="HBF9788" t="s">
        <v>17721</v>
      </c>
      <c r="HBG9788" s="19" t="s">
        <v>17720</v>
      </c>
      <c r="HBH9788" t="s">
        <v>17721</v>
      </c>
      <c r="HBI9788" s="19" t="s">
        <v>17720</v>
      </c>
      <c r="HBJ9788" t="s">
        <v>17721</v>
      </c>
      <c r="HBK9788" s="19" t="s">
        <v>17720</v>
      </c>
      <c r="HBL9788" t="s">
        <v>17721</v>
      </c>
      <c r="HBM9788" s="19" t="s">
        <v>17720</v>
      </c>
      <c r="HBN9788" t="s">
        <v>17721</v>
      </c>
      <c r="HBO9788" s="19" t="s">
        <v>17720</v>
      </c>
      <c r="HBP9788" t="s">
        <v>17721</v>
      </c>
      <c r="HBQ9788" s="19" t="s">
        <v>17720</v>
      </c>
      <c r="HBR9788" t="s">
        <v>17721</v>
      </c>
      <c r="HBS9788" s="19" t="s">
        <v>17720</v>
      </c>
      <c r="HBT9788" t="s">
        <v>17721</v>
      </c>
      <c r="HBU9788" s="19" t="s">
        <v>17720</v>
      </c>
      <c r="HBV9788" t="s">
        <v>17721</v>
      </c>
      <c r="HBW9788" s="19" t="s">
        <v>17720</v>
      </c>
      <c r="HBX9788" t="s">
        <v>17721</v>
      </c>
      <c r="HBY9788" s="19" t="s">
        <v>17720</v>
      </c>
      <c r="HBZ9788" t="s">
        <v>17721</v>
      </c>
      <c r="HCA9788" s="19" t="s">
        <v>17720</v>
      </c>
      <c r="HCB9788" t="s">
        <v>17721</v>
      </c>
      <c r="HCC9788" s="19" t="s">
        <v>17720</v>
      </c>
      <c r="HCD9788" t="s">
        <v>17721</v>
      </c>
      <c r="HCE9788" s="19" t="s">
        <v>17720</v>
      </c>
      <c r="HCF9788" t="s">
        <v>17721</v>
      </c>
      <c r="HCG9788" s="19" t="s">
        <v>17720</v>
      </c>
      <c r="HCH9788" t="s">
        <v>17721</v>
      </c>
      <c r="HCI9788" s="19" t="s">
        <v>17720</v>
      </c>
      <c r="HCJ9788" t="s">
        <v>17721</v>
      </c>
      <c r="HCK9788" s="19" t="s">
        <v>17720</v>
      </c>
      <c r="HCL9788" t="s">
        <v>17721</v>
      </c>
      <c r="HCM9788" s="19" t="s">
        <v>17720</v>
      </c>
      <c r="HCN9788" t="s">
        <v>17721</v>
      </c>
      <c r="HCO9788" s="19" t="s">
        <v>17720</v>
      </c>
      <c r="HCP9788" t="s">
        <v>17721</v>
      </c>
      <c r="HCQ9788" s="19" t="s">
        <v>17720</v>
      </c>
      <c r="HCR9788" t="s">
        <v>17721</v>
      </c>
      <c r="HCS9788" s="19" t="s">
        <v>17720</v>
      </c>
      <c r="HCT9788" t="s">
        <v>17721</v>
      </c>
      <c r="HCU9788" s="19" t="s">
        <v>17720</v>
      </c>
      <c r="HCV9788" t="s">
        <v>17721</v>
      </c>
      <c r="HCW9788" s="19" t="s">
        <v>17720</v>
      </c>
      <c r="HCX9788" t="s">
        <v>17721</v>
      </c>
      <c r="HCY9788" s="19" t="s">
        <v>17720</v>
      </c>
      <c r="HCZ9788" t="s">
        <v>17721</v>
      </c>
      <c r="HDA9788" s="19" t="s">
        <v>17720</v>
      </c>
      <c r="HDB9788" t="s">
        <v>17721</v>
      </c>
      <c r="HDC9788" s="19" t="s">
        <v>17720</v>
      </c>
      <c r="HDD9788" t="s">
        <v>17721</v>
      </c>
      <c r="HDE9788" s="19" t="s">
        <v>17720</v>
      </c>
      <c r="HDF9788" t="s">
        <v>17721</v>
      </c>
      <c r="HDG9788" s="19" t="s">
        <v>17720</v>
      </c>
      <c r="HDH9788" t="s">
        <v>17721</v>
      </c>
      <c r="HDI9788" s="19" t="s">
        <v>17720</v>
      </c>
      <c r="HDJ9788" t="s">
        <v>17721</v>
      </c>
      <c r="HDK9788" s="19" t="s">
        <v>17720</v>
      </c>
      <c r="HDL9788" t="s">
        <v>17721</v>
      </c>
      <c r="HDM9788" s="19" t="s">
        <v>17720</v>
      </c>
      <c r="HDN9788" t="s">
        <v>17721</v>
      </c>
      <c r="HDO9788" s="19" t="s">
        <v>17720</v>
      </c>
      <c r="HDP9788" t="s">
        <v>17721</v>
      </c>
      <c r="HDQ9788" s="19" t="s">
        <v>17720</v>
      </c>
      <c r="HDR9788" t="s">
        <v>17721</v>
      </c>
      <c r="HDS9788" s="19" t="s">
        <v>17720</v>
      </c>
      <c r="HDT9788" t="s">
        <v>17721</v>
      </c>
      <c r="HDU9788" s="19" t="s">
        <v>17720</v>
      </c>
      <c r="HDV9788" t="s">
        <v>17721</v>
      </c>
      <c r="HDW9788" s="19" t="s">
        <v>17720</v>
      </c>
      <c r="HDX9788" t="s">
        <v>17721</v>
      </c>
      <c r="HDY9788" s="19" t="s">
        <v>17720</v>
      </c>
      <c r="HDZ9788" t="s">
        <v>17721</v>
      </c>
      <c r="HEA9788" s="19" t="s">
        <v>17720</v>
      </c>
      <c r="HEB9788" t="s">
        <v>17721</v>
      </c>
      <c r="HEC9788" s="19" t="s">
        <v>17720</v>
      </c>
      <c r="HED9788" t="s">
        <v>17721</v>
      </c>
      <c r="HEE9788" s="19" t="s">
        <v>17720</v>
      </c>
      <c r="HEF9788" t="s">
        <v>17721</v>
      </c>
      <c r="HEG9788" s="19" t="s">
        <v>17720</v>
      </c>
      <c r="HEH9788" t="s">
        <v>17721</v>
      </c>
      <c r="HEI9788" s="19" t="s">
        <v>17720</v>
      </c>
      <c r="HEJ9788" t="s">
        <v>17721</v>
      </c>
      <c r="HEK9788" s="19" t="s">
        <v>17720</v>
      </c>
      <c r="HEL9788" t="s">
        <v>17721</v>
      </c>
      <c r="HEM9788" s="19" t="s">
        <v>17720</v>
      </c>
      <c r="HEN9788" t="s">
        <v>17721</v>
      </c>
      <c r="HEO9788" s="19" t="s">
        <v>17720</v>
      </c>
      <c r="HEP9788" t="s">
        <v>17721</v>
      </c>
      <c r="HEQ9788" s="19" t="s">
        <v>17720</v>
      </c>
      <c r="HER9788" t="s">
        <v>17721</v>
      </c>
      <c r="HES9788" s="19" t="s">
        <v>17720</v>
      </c>
      <c r="HET9788" t="s">
        <v>17721</v>
      </c>
      <c r="HEU9788" s="19" t="s">
        <v>17720</v>
      </c>
      <c r="HEV9788" t="s">
        <v>17721</v>
      </c>
      <c r="HEW9788" s="19" t="s">
        <v>17720</v>
      </c>
      <c r="HEX9788" t="s">
        <v>17721</v>
      </c>
      <c r="HEY9788" s="19" t="s">
        <v>17720</v>
      </c>
      <c r="HEZ9788" t="s">
        <v>17721</v>
      </c>
      <c r="HFA9788" s="19" t="s">
        <v>17720</v>
      </c>
      <c r="HFB9788" t="s">
        <v>17721</v>
      </c>
      <c r="HFC9788" s="19" t="s">
        <v>17720</v>
      </c>
      <c r="HFD9788" t="s">
        <v>17721</v>
      </c>
      <c r="HFE9788" s="19" t="s">
        <v>17720</v>
      </c>
      <c r="HFF9788" t="s">
        <v>17721</v>
      </c>
      <c r="HFG9788" s="19" t="s">
        <v>17720</v>
      </c>
      <c r="HFH9788" t="s">
        <v>17721</v>
      </c>
      <c r="HFI9788" s="19" t="s">
        <v>17720</v>
      </c>
      <c r="HFJ9788" t="s">
        <v>17721</v>
      </c>
      <c r="HFK9788" s="19" t="s">
        <v>17720</v>
      </c>
      <c r="HFL9788" t="s">
        <v>17721</v>
      </c>
      <c r="HFM9788" s="19" t="s">
        <v>17720</v>
      </c>
      <c r="HFN9788" t="s">
        <v>17721</v>
      </c>
      <c r="HFO9788" s="19" t="s">
        <v>17720</v>
      </c>
      <c r="HFP9788" t="s">
        <v>17721</v>
      </c>
      <c r="HFQ9788" s="19" t="s">
        <v>17720</v>
      </c>
      <c r="HFR9788" t="s">
        <v>17721</v>
      </c>
      <c r="HFS9788" s="19" t="s">
        <v>17720</v>
      </c>
      <c r="HFT9788" t="s">
        <v>17721</v>
      </c>
      <c r="HFU9788" s="19" t="s">
        <v>17720</v>
      </c>
      <c r="HFV9788" t="s">
        <v>17721</v>
      </c>
      <c r="HFW9788" s="19" t="s">
        <v>17720</v>
      </c>
      <c r="HFX9788" t="s">
        <v>17721</v>
      </c>
      <c r="HFY9788" s="19" t="s">
        <v>17720</v>
      </c>
      <c r="HFZ9788" t="s">
        <v>17721</v>
      </c>
      <c r="HGA9788" s="19" t="s">
        <v>17720</v>
      </c>
      <c r="HGB9788" t="s">
        <v>17721</v>
      </c>
      <c r="HGC9788" s="19" t="s">
        <v>17720</v>
      </c>
      <c r="HGD9788" t="s">
        <v>17721</v>
      </c>
      <c r="HGE9788" s="19" t="s">
        <v>17720</v>
      </c>
      <c r="HGF9788" t="s">
        <v>17721</v>
      </c>
      <c r="HGG9788" s="19" t="s">
        <v>17720</v>
      </c>
      <c r="HGH9788" t="s">
        <v>17721</v>
      </c>
      <c r="HGI9788" s="19" t="s">
        <v>17720</v>
      </c>
      <c r="HGJ9788" t="s">
        <v>17721</v>
      </c>
      <c r="HGK9788" s="19" t="s">
        <v>17720</v>
      </c>
      <c r="HGL9788" t="s">
        <v>17721</v>
      </c>
      <c r="HGM9788" s="19" t="s">
        <v>17720</v>
      </c>
      <c r="HGN9788" t="s">
        <v>17721</v>
      </c>
      <c r="HGO9788" s="19" t="s">
        <v>17720</v>
      </c>
      <c r="HGP9788" t="s">
        <v>17721</v>
      </c>
      <c r="HGQ9788" s="19" t="s">
        <v>17720</v>
      </c>
      <c r="HGR9788" t="s">
        <v>17721</v>
      </c>
      <c r="HGS9788" s="19" t="s">
        <v>17720</v>
      </c>
      <c r="HGT9788" t="s">
        <v>17721</v>
      </c>
      <c r="HGU9788" s="19" t="s">
        <v>17720</v>
      </c>
      <c r="HGV9788" t="s">
        <v>17721</v>
      </c>
      <c r="HGW9788" s="19" t="s">
        <v>17720</v>
      </c>
      <c r="HGX9788" t="s">
        <v>17721</v>
      </c>
      <c r="HGY9788" s="19" t="s">
        <v>17720</v>
      </c>
      <c r="HGZ9788" t="s">
        <v>17721</v>
      </c>
      <c r="HHA9788" s="19" t="s">
        <v>17720</v>
      </c>
      <c r="HHB9788" t="s">
        <v>17721</v>
      </c>
      <c r="HHC9788" s="19" t="s">
        <v>17720</v>
      </c>
      <c r="HHD9788" t="s">
        <v>17721</v>
      </c>
      <c r="HHE9788" s="19" t="s">
        <v>17720</v>
      </c>
      <c r="HHF9788" t="s">
        <v>17721</v>
      </c>
      <c r="HHG9788" s="19" t="s">
        <v>17720</v>
      </c>
      <c r="HHH9788" t="s">
        <v>17721</v>
      </c>
      <c r="HHI9788" s="19" t="s">
        <v>17720</v>
      </c>
      <c r="HHJ9788" t="s">
        <v>17721</v>
      </c>
      <c r="HHK9788" s="19" t="s">
        <v>17720</v>
      </c>
      <c r="HHL9788" t="s">
        <v>17721</v>
      </c>
      <c r="HHM9788" s="19" t="s">
        <v>17720</v>
      </c>
      <c r="HHN9788" t="s">
        <v>17721</v>
      </c>
      <c r="HHO9788" s="19" t="s">
        <v>17720</v>
      </c>
      <c r="HHP9788" t="s">
        <v>17721</v>
      </c>
      <c r="HHQ9788" s="19" t="s">
        <v>17720</v>
      </c>
      <c r="HHR9788" t="s">
        <v>17721</v>
      </c>
      <c r="HHS9788" s="19" t="s">
        <v>17720</v>
      </c>
      <c r="HHT9788" t="s">
        <v>17721</v>
      </c>
      <c r="HHU9788" s="19" t="s">
        <v>17720</v>
      </c>
      <c r="HHV9788" t="s">
        <v>17721</v>
      </c>
      <c r="HHW9788" s="19" t="s">
        <v>17720</v>
      </c>
      <c r="HHX9788" t="s">
        <v>17721</v>
      </c>
      <c r="HHY9788" s="19" t="s">
        <v>17720</v>
      </c>
      <c r="HHZ9788" t="s">
        <v>17721</v>
      </c>
      <c r="HIA9788" s="19" t="s">
        <v>17720</v>
      </c>
      <c r="HIB9788" t="s">
        <v>17721</v>
      </c>
      <c r="HIC9788" s="19" t="s">
        <v>17720</v>
      </c>
      <c r="HID9788" t="s">
        <v>17721</v>
      </c>
      <c r="HIE9788" s="19" t="s">
        <v>17720</v>
      </c>
      <c r="HIF9788" t="s">
        <v>17721</v>
      </c>
      <c r="HIG9788" s="19" t="s">
        <v>17720</v>
      </c>
      <c r="HIH9788" t="s">
        <v>17721</v>
      </c>
      <c r="HII9788" s="19" t="s">
        <v>17720</v>
      </c>
      <c r="HIJ9788" t="s">
        <v>17721</v>
      </c>
      <c r="HIK9788" s="19" t="s">
        <v>17720</v>
      </c>
      <c r="HIL9788" t="s">
        <v>17721</v>
      </c>
      <c r="HIM9788" s="19" t="s">
        <v>17720</v>
      </c>
      <c r="HIN9788" t="s">
        <v>17721</v>
      </c>
      <c r="HIO9788" s="19" t="s">
        <v>17720</v>
      </c>
      <c r="HIP9788" t="s">
        <v>17721</v>
      </c>
      <c r="HIQ9788" s="19" t="s">
        <v>17720</v>
      </c>
      <c r="HIR9788" t="s">
        <v>17721</v>
      </c>
      <c r="HIS9788" s="19" t="s">
        <v>17720</v>
      </c>
      <c r="HIT9788" t="s">
        <v>17721</v>
      </c>
      <c r="HIU9788" s="19" t="s">
        <v>17720</v>
      </c>
      <c r="HIV9788" t="s">
        <v>17721</v>
      </c>
      <c r="HIW9788" s="19" t="s">
        <v>17720</v>
      </c>
      <c r="HIX9788" t="s">
        <v>17721</v>
      </c>
      <c r="HIY9788" s="19" t="s">
        <v>17720</v>
      </c>
      <c r="HIZ9788" t="s">
        <v>17721</v>
      </c>
      <c r="HJA9788" s="19" t="s">
        <v>17720</v>
      </c>
      <c r="HJB9788" t="s">
        <v>17721</v>
      </c>
      <c r="HJC9788" s="19" t="s">
        <v>17720</v>
      </c>
      <c r="HJD9788" t="s">
        <v>17721</v>
      </c>
      <c r="HJE9788" s="19" t="s">
        <v>17720</v>
      </c>
      <c r="HJF9788" t="s">
        <v>17721</v>
      </c>
      <c r="HJG9788" s="19" t="s">
        <v>17720</v>
      </c>
      <c r="HJH9788" t="s">
        <v>17721</v>
      </c>
      <c r="HJI9788" s="19" t="s">
        <v>17720</v>
      </c>
      <c r="HJJ9788" t="s">
        <v>17721</v>
      </c>
      <c r="HJK9788" s="19" t="s">
        <v>17720</v>
      </c>
      <c r="HJL9788" t="s">
        <v>17721</v>
      </c>
      <c r="HJM9788" s="19" t="s">
        <v>17720</v>
      </c>
      <c r="HJN9788" t="s">
        <v>17721</v>
      </c>
      <c r="HJO9788" s="19" t="s">
        <v>17720</v>
      </c>
      <c r="HJP9788" t="s">
        <v>17721</v>
      </c>
      <c r="HJQ9788" s="19" t="s">
        <v>17720</v>
      </c>
      <c r="HJR9788" t="s">
        <v>17721</v>
      </c>
      <c r="HJS9788" s="19" t="s">
        <v>17720</v>
      </c>
      <c r="HJT9788" t="s">
        <v>17721</v>
      </c>
      <c r="HJU9788" s="19" t="s">
        <v>17720</v>
      </c>
      <c r="HJV9788" t="s">
        <v>17721</v>
      </c>
      <c r="HJW9788" s="19" t="s">
        <v>17720</v>
      </c>
      <c r="HJX9788" t="s">
        <v>17721</v>
      </c>
      <c r="HJY9788" s="19" t="s">
        <v>17720</v>
      </c>
      <c r="HJZ9788" t="s">
        <v>17721</v>
      </c>
      <c r="HKA9788" s="19" t="s">
        <v>17720</v>
      </c>
      <c r="HKB9788" t="s">
        <v>17721</v>
      </c>
      <c r="HKC9788" s="19" t="s">
        <v>17720</v>
      </c>
      <c r="HKD9788" t="s">
        <v>17721</v>
      </c>
      <c r="HKE9788" s="19" t="s">
        <v>17720</v>
      </c>
      <c r="HKF9788" t="s">
        <v>17721</v>
      </c>
      <c r="HKG9788" s="19" t="s">
        <v>17720</v>
      </c>
      <c r="HKH9788" t="s">
        <v>17721</v>
      </c>
      <c r="HKI9788" s="19" t="s">
        <v>17720</v>
      </c>
      <c r="HKJ9788" t="s">
        <v>17721</v>
      </c>
      <c r="HKK9788" s="19" t="s">
        <v>17720</v>
      </c>
      <c r="HKL9788" t="s">
        <v>17721</v>
      </c>
      <c r="HKM9788" s="19" t="s">
        <v>17720</v>
      </c>
      <c r="HKN9788" t="s">
        <v>17721</v>
      </c>
      <c r="HKO9788" s="19" t="s">
        <v>17720</v>
      </c>
      <c r="HKP9788" t="s">
        <v>17721</v>
      </c>
      <c r="HKQ9788" s="19" t="s">
        <v>17720</v>
      </c>
      <c r="HKR9788" t="s">
        <v>17721</v>
      </c>
      <c r="HKS9788" s="19" t="s">
        <v>17720</v>
      </c>
      <c r="HKT9788" t="s">
        <v>17721</v>
      </c>
      <c r="HKU9788" s="19" t="s">
        <v>17720</v>
      </c>
      <c r="HKV9788" t="s">
        <v>17721</v>
      </c>
      <c r="HKW9788" s="19" t="s">
        <v>17720</v>
      </c>
      <c r="HKX9788" t="s">
        <v>17721</v>
      </c>
      <c r="HKY9788" s="19" t="s">
        <v>17720</v>
      </c>
      <c r="HKZ9788" t="s">
        <v>17721</v>
      </c>
      <c r="HLA9788" s="19" t="s">
        <v>17720</v>
      </c>
      <c r="HLB9788" t="s">
        <v>17721</v>
      </c>
      <c r="HLC9788" s="19" t="s">
        <v>17720</v>
      </c>
      <c r="HLD9788" t="s">
        <v>17721</v>
      </c>
      <c r="HLE9788" s="19" t="s">
        <v>17720</v>
      </c>
      <c r="HLF9788" t="s">
        <v>17721</v>
      </c>
      <c r="HLG9788" s="19" t="s">
        <v>17720</v>
      </c>
      <c r="HLH9788" t="s">
        <v>17721</v>
      </c>
      <c r="HLI9788" s="19" t="s">
        <v>17720</v>
      </c>
      <c r="HLJ9788" t="s">
        <v>17721</v>
      </c>
      <c r="HLK9788" s="19" t="s">
        <v>17720</v>
      </c>
      <c r="HLL9788" t="s">
        <v>17721</v>
      </c>
      <c r="HLM9788" s="19" t="s">
        <v>17720</v>
      </c>
      <c r="HLN9788" t="s">
        <v>17721</v>
      </c>
      <c r="HLO9788" s="19" t="s">
        <v>17720</v>
      </c>
      <c r="HLP9788" t="s">
        <v>17721</v>
      </c>
      <c r="HLQ9788" s="19" t="s">
        <v>17720</v>
      </c>
      <c r="HLR9788" t="s">
        <v>17721</v>
      </c>
      <c r="HLS9788" s="19" t="s">
        <v>17720</v>
      </c>
      <c r="HLT9788" t="s">
        <v>17721</v>
      </c>
      <c r="HLU9788" s="19" t="s">
        <v>17720</v>
      </c>
      <c r="HLV9788" t="s">
        <v>17721</v>
      </c>
      <c r="HLW9788" s="19" t="s">
        <v>17720</v>
      </c>
      <c r="HLX9788" t="s">
        <v>17721</v>
      </c>
      <c r="HLY9788" s="19" t="s">
        <v>17720</v>
      </c>
      <c r="HLZ9788" t="s">
        <v>17721</v>
      </c>
      <c r="HMA9788" s="19" t="s">
        <v>17720</v>
      </c>
      <c r="HMB9788" t="s">
        <v>17721</v>
      </c>
      <c r="HMC9788" s="19" t="s">
        <v>17720</v>
      </c>
      <c r="HMD9788" t="s">
        <v>17721</v>
      </c>
      <c r="HME9788" s="19" t="s">
        <v>17720</v>
      </c>
      <c r="HMF9788" t="s">
        <v>17721</v>
      </c>
      <c r="HMG9788" s="19" t="s">
        <v>17720</v>
      </c>
      <c r="HMH9788" t="s">
        <v>17721</v>
      </c>
      <c r="HMI9788" s="19" t="s">
        <v>17720</v>
      </c>
      <c r="HMJ9788" t="s">
        <v>17721</v>
      </c>
      <c r="HMK9788" s="19" t="s">
        <v>17720</v>
      </c>
      <c r="HML9788" t="s">
        <v>17721</v>
      </c>
      <c r="HMM9788" s="19" t="s">
        <v>17720</v>
      </c>
      <c r="HMN9788" t="s">
        <v>17721</v>
      </c>
      <c r="HMO9788" s="19" t="s">
        <v>17720</v>
      </c>
      <c r="HMP9788" t="s">
        <v>17721</v>
      </c>
      <c r="HMQ9788" s="19" t="s">
        <v>17720</v>
      </c>
      <c r="HMR9788" t="s">
        <v>17721</v>
      </c>
      <c r="HMS9788" s="19" t="s">
        <v>17720</v>
      </c>
      <c r="HMT9788" t="s">
        <v>17721</v>
      </c>
      <c r="HMU9788" s="19" t="s">
        <v>17720</v>
      </c>
      <c r="HMV9788" t="s">
        <v>17721</v>
      </c>
      <c r="HMW9788" s="19" t="s">
        <v>17720</v>
      </c>
      <c r="HMX9788" t="s">
        <v>17721</v>
      </c>
      <c r="HMY9788" s="19" t="s">
        <v>17720</v>
      </c>
      <c r="HMZ9788" t="s">
        <v>17721</v>
      </c>
      <c r="HNA9788" s="19" t="s">
        <v>17720</v>
      </c>
      <c r="HNB9788" t="s">
        <v>17721</v>
      </c>
      <c r="HNC9788" s="19" t="s">
        <v>17720</v>
      </c>
      <c r="HND9788" t="s">
        <v>17721</v>
      </c>
      <c r="HNE9788" s="19" t="s">
        <v>17720</v>
      </c>
      <c r="HNF9788" t="s">
        <v>17721</v>
      </c>
      <c r="HNG9788" s="19" t="s">
        <v>17720</v>
      </c>
      <c r="HNH9788" t="s">
        <v>17721</v>
      </c>
      <c r="HNI9788" s="19" t="s">
        <v>17720</v>
      </c>
      <c r="HNJ9788" t="s">
        <v>17721</v>
      </c>
      <c r="HNK9788" s="19" t="s">
        <v>17720</v>
      </c>
      <c r="HNL9788" t="s">
        <v>17721</v>
      </c>
      <c r="HNM9788" s="19" t="s">
        <v>17720</v>
      </c>
      <c r="HNN9788" t="s">
        <v>17721</v>
      </c>
      <c r="HNO9788" s="19" t="s">
        <v>17720</v>
      </c>
      <c r="HNP9788" t="s">
        <v>17721</v>
      </c>
      <c r="HNQ9788" s="19" t="s">
        <v>17720</v>
      </c>
      <c r="HNR9788" t="s">
        <v>17721</v>
      </c>
      <c r="HNS9788" s="19" t="s">
        <v>17720</v>
      </c>
      <c r="HNT9788" t="s">
        <v>17721</v>
      </c>
      <c r="HNU9788" s="19" t="s">
        <v>17720</v>
      </c>
      <c r="HNV9788" t="s">
        <v>17721</v>
      </c>
      <c r="HNW9788" s="19" t="s">
        <v>17720</v>
      </c>
      <c r="HNX9788" t="s">
        <v>17721</v>
      </c>
      <c r="HNY9788" s="19" t="s">
        <v>17720</v>
      </c>
      <c r="HNZ9788" t="s">
        <v>17721</v>
      </c>
      <c r="HOA9788" s="19" t="s">
        <v>17720</v>
      </c>
      <c r="HOB9788" t="s">
        <v>17721</v>
      </c>
      <c r="HOC9788" s="19" t="s">
        <v>17720</v>
      </c>
      <c r="HOD9788" t="s">
        <v>17721</v>
      </c>
      <c r="HOE9788" s="19" t="s">
        <v>17720</v>
      </c>
      <c r="HOF9788" t="s">
        <v>17721</v>
      </c>
      <c r="HOG9788" s="19" t="s">
        <v>17720</v>
      </c>
      <c r="HOH9788" t="s">
        <v>17721</v>
      </c>
      <c r="HOI9788" s="19" t="s">
        <v>17720</v>
      </c>
      <c r="HOJ9788" t="s">
        <v>17721</v>
      </c>
      <c r="HOK9788" s="19" t="s">
        <v>17720</v>
      </c>
      <c r="HOL9788" t="s">
        <v>17721</v>
      </c>
      <c r="HOM9788" s="19" t="s">
        <v>17720</v>
      </c>
      <c r="HON9788" t="s">
        <v>17721</v>
      </c>
      <c r="HOO9788" s="19" t="s">
        <v>17720</v>
      </c>
      <c r="HOP9788" t="s">
        <v>17721</v>
      </c>
      <c r="HOQ9788" s="19" t="s">
        <v>17720</v>
      </c>
      <c r="HOR9788" t="s">
        <v>17721</v>
      </c>
      <c r="HOS9788" s="19" t="s">
        <v>17720</v>
      </c>
      <c r="HOT9788" t="s">
        <v>17721</v>
      </c>
      <c r="HOU9788" s="19" t="s">
        <v>17720</v>
      </c>
      <c r="HOV9788" t="s">
        <v>17721</v>
      </c>
      <c r="HOW9788" s="19" t="s">
        <v>17720</v>
      </c>
      <c r="HOX9788" t="s">
        <v>17721</v>
      </c>
      <c r="HOY9788" s="19" t="s">
        <v>17720</v>
      </c>
      <c r="HOZ9788" t="s">
        <v>17721</v>
      </c>
      <c r="HPA9788" s="19" t="s">
        <v>17720</v>
      </c>
      <c r="HPB9788" t="s">
        <v>17721</v>
      </c>
      <c r="HPC9788" s="19" t="s">
        <v>17720</v>
      </c>
      <c r="HPD9788" t="s">
        <v>17721</v>
      </c>
      <c r="HPE9788" s="19" t="s">
        <v>17720</v>
      </c>
      <c r="HPF9788" t="s">
        <v>17721</v>
      </c>
      <c r="HPG9788" s="19" t="s">
        <v>17720</v>
      </c>
      <c r="HPH9788" t="s">
        <v>17721</v>
      </c>
      <c r="HPI9788" s="19" t="s">
        <v>17720</v>
      </c>
      <c r="HPJ9788" t="s">
        <v>17721</v>
      </c>
      <c r="HPK9788" s="19" t="s">
        <v>17720</v>
      </c>
      <c r="HPL9788" t="s">
        <v>17721</v>
      </c>
      <c r="HPM9788" s="19" t="s">
        <v>17720</v>
      </c>
      <c r="HPN9788" t="s">
        <v>17721</v>
      </c>
      <c r="HPO9788" s="19" t="s">
        <v>17720</v>
      </c>
      <c r="HPP9788" t="s">
        <v>17721</v>
      </c>
      <c r="HPQ9788" s="19" t="s">
        <v>17720</v>
      </c>
      <c r="HPR9788" t="s">
        <v>17721</v>
      </c>
      <c r="HPS9788" s="19" t="s">
        <v>17720</v>
      </c>
      <c r="HPT9788" t="s">
        <v>17721</v>
      </c>
      <c r="HPU9788" s="19" t="s">
        <v>17720</v>
      </c>
      <c r="HPV9788" t="s">
        <v>17721</v>
      </c>
      <c r="HPW9788" s="19" t="s">
        <v>17720</v>
      </c>
      <c r="HPX9788" t="s">
        <v>17721</v>
      </c>
      <c r="HPY9788" s="19" t="s">
        <v>17720</v>
      </c>
      <c r="HPZ9788" t="s">
        <v>17721</v>
      </c>
      <c r="HQA9788" s="19" t="s">
        <v>17720</v>
      </c>
      <c r="HQB9788" t="s">
        <v>17721</v>
      </c>
      <c r="HQC9788" s="19" t="s">
        <v>17720</v>
      </c>
      <c r="HQD9788" t="s">
        <v>17721</v>
      </c>
      <c r="HQE9788" s="19" t="s">
        <v>17720</v>
      </c>
      <c r="HQF9788" t="s">
        <v>17721</v>
      </c>
      <c r="HQG9788" s="19" t="s">
        <v>17720</v>
      </c>
      <c r="HQH9788" t="s">
        <v>17721</v>
      </c>
      <c r="HQI9788" s="19" t="s">
        <v>17720</v>
      </c>
      <c r="HQJ9788" t="s">
        <v>17721</v>
      </c>
      <c r="HQK9788" s="19" t="s">
        <v>17720</v>
      </c>
      <c r="HQL9788" t="s">
        <v>17721</v>
      </c>
      <c r="HQM9788" s="19" t="s">
        <v>17720</v>
      </c>
      <c r="HQN9788" t="s">
        <v>17721</v>
      </c>
      <c r="HQO9788" s="19" t="s">
        <v>17720</v>
      </c>
      <c r="HQP9788" t="s">
        <v>17721</v>
      </c>
      <c r="HQQ9788" s="19" t="s">
        <v>17720</v>
      </c>
      <c r="HQR9788" t="s">
        <v>17721</v>
      </c>
      <c r="HQS9788" s="19" t="s">
        <v>17720</v>
      </c>
      <c r="HQT9788" t="s">
        <v>17721</v>
      </c>
      <c r="HQU9788" s="19" t="s">
        <v>17720</v>
      </c>
      <c r="HQV9788" t="s">
        <v>17721</v>
      </c>
      <c r="HQW9788" s="19" t="s">
        <v>17720</v>
      </c>
      <c r="HQX9788" t="s">
        <v>17721</v>
      </c>
      <c r="HQY9788" s="19" t="s">
        <v>17720</v>
      </c>
      <c r="HQZ9788" t="s">
        <v>17721</v>
      </c>
      <c r="HRA9788" s="19" t="s">
        <v>17720</v>
      </c>
      <c r="HRB9788" t="s">
        <v>17721</v>
      </c>
      <c r="HRC9788" s="19" t="s">
        <v>17720</v>
      </c>
      <c r="HRD9788" t="s">
        <v>17721</v>
      </c>
      <c r="HRE9788" s="19" t="s">
        <v>17720</v>
      </c>
      <c r="HRF9788" t="s">
        <v>17721</v>
      </c>
      <c r="HRG9788" s="19" t="s">
        <v>17720</v>
      </c>
      <c r="HRH9788" t="s">
        <v>17721</v>
      </c>
      <c r="HRI9788" s="19" t="s">
        <v>17720</v>
      </c>
      <c r="HRJ9788" t="s">
        <v>17721</v>
      </c>
      <c r="HRK9788" s="19" t="s">
        <v>17720</v>
      </c>
      <c r="HRL9788" t="s">
        <v>17721</v>
      </c>
      <c r="HRM9788" s="19" t="s">
        <v>17720</v>
      </c>
      <c r="HRN9788" t="s">
        <v>17721</v>
      </c>
      <c r="HRO9788" s="19" t="s">
        <v>17720</v>
      </c>
      <c r="HRP9788" t="s">
        <v>17721</v>
      </c>
      <c r="HRQ9788" s="19" t="s">
        <v>17720</v>
      </c>
      <c r="HRR9788" t="s">
        <v>17721</v>
      </c>
      <c r="HRS9788" s="19" t="s">
        <v>17720</v>
      </c>
      <c r="HRT9788" t="s">
        <v>17721</v>
      </c>
      <c r="HRU9788" s="19" t="s">
        <v>17720</v>
      </c>
      <c r="HRV9788" t="s">
        <v>17721</v>
      </c>
      <c r="HRW9788" s="19" t="s">
        <v>17720</v>
      </c>
      <c r="HRX9788" t="s">
        <v>17721</v>
      </c>
      <c r="HRY9788" s="19" t="s">
        <v>17720</v>
      </c>
      <c r="HRZ9788" t="s">
        <v>17721</v>
      </c>
      <c r="HSA9788" s="19" t="s">
        <v>17720</v>
      </c>
      <c r="HSB9788" t="s">
        <v>17721</v>
      </c>
      <c r="HSC9788" s="19" t="s">
        <v>17720</v>
      </c>
      <c r="HSD9788" t="s">
        <v>17721</v>
      </c>
      <c r="HSE9788" s="19" t="s">
        <v>17720</v>
      </c>
      <c r="HSF9788" t="s">
        <v>17721</v>
      </c>
      <c r="HSG9788" s="19" t="s">
        <v>17720</v>
      </c>
      <c r="HSH9788" t="s">
        <v>17721</v>
      </c>
      <c r="HSI9788" s="19" t="s">
        <v>17720</v>
      </c>
      <c r="HSJ9788" t="s">
        <v>17721</v>
      </c>
      <c r="HSK9788" s="19" t="s">
        <v>17720</v>
      </c>
      <c r="HSL9788" t="s">
        <v>17721</v>
      </c>
      <c r="HSM9788" s="19" t="s">
        <v>17720</v>
      </c>
      <c r="HSN9788" t="s">
        <v>17721</v>
      </c>
      <c r="HSO9788" s="19" t="s">
        <v>17720</v>
      </c>
      <c r="HSP9788" t="s">
        <v>17721</v>
      </c>
      <c r="HSQ9788" s="19" t="s">
        <v>17720</v>
      </c>
      <c r="HSR9788" t="s">
        <v>17721</v>
      </c>
      <c r="HSS9788" s="19" t="s">
        <v>17720</v>
      </c>
      <c r="HST9788" t="s">
        <v>17721</v>
      </c>
      <c r="HSU9788" s="19" t="s">
        <v>17720</v>
      </c>
      <c r="HSV9788" t="s">
        <v>17721</v>
      </c>
      <c r="HSW9788" s="19" t="s">
        <v>17720</v>
      </c>
      <c r="HSX9788" t="s">
        <v>17721</v>
      </c>
      <c r="HSY9788" s="19" t="s">
        <v>17720</v>
      </c>
      <c r="HSZ9788" t="s">
        <v>17721</v>
      </c>
      <c r="HTA9788" s="19" t="s">
        <v>17720</v>
      </c>
      <c r="HTB9788" t="s">
        <v>17721</v>
      </c>
      <c r="HTC9788" s="19" t="s">
        <v>17720</v>
      </c>
      <c r="HTD9788" t="s">
        <v>17721</v>
      </c>
      <c r="HTE9788" s="19" t="s">
        <v>17720</v>
      </c>
      <c r="HTF9788" t="s">
        <v>17721</v>
      </c>
      <c r="HTG9788" s="19" t="s">
        <v>17720</v>
      </c>
      <c r="HTH9788" t="s">
        <v>17721</v>
      </c>
      <c r="HTI9788" s="19" t="s">
        <v>17720</v>
      </c>
      <c r="HTJ9788" t="s">
        <v>17721</v>
      </c>
      <c r="HTK9788" s="19" t="s">
        <v>17720</v>
      </c>
      <c r="HTL9788" t="s">
        <v>17721</v>
      </c>
      <c r="HTM9788" s="19" t="s">
        <v>17720</v>
      </c>
      <c r="HTN9788" t="s">
        <v>17721</v>
      </c>
      <c r="HTO9788" s="19" t="s">
        <v>17720</v>
      </c>
      <c r="HTP9788" t="s">
        <v>17721</v>
      </c>
      <c r="HTQ9788" s="19" t="s">
        <v>17720</v>
      </c>
      <c r="HTR9788" t="s">
        <v>17721</v>
      </c>
      <c r="HTS9788" s="19" t="s">
        <v>17720</v>
      </c>
      <c r="HTT9788" t="s">
        <v>17721</v>
      </c>
      <c r="HTU9788" s="19" t="s">
        <v>17720</v>
      </c>
      <c r="HTV9788" t="s">
        <v>17721</v>
      </c>
      <c r="HTW9788" s="19" t="s">
        <v>17720</v>
      </c>
      <c r="HTX9788" t="s">
        <v>17721</v>
      </c>
      <c r="HTY9788" s="19" t="s">
        <v>17720</v>
      </c>
      <c r="HTZ9788" t="s">
        <v>17721</v>
      </c>
      <c r="HUA9788" s="19" t="s">
        <v>17720</v>
      </c>
      <c r="HUB9788" t="s">
        <v>17721</v>
      </c>
      <c r="HUC9788" s="19" t="s">
        <v>17720</v>
      </c>
      <c r="HUD9788" t="s">
        <v>17721</v>
      </c>
      <c r="HUE9788" s="19" t="s">
        <v>17720</v>
      </c>
      <c r="HUF9788" t="s">
        <v>17721</v>
      </c>
      <c r="HUG9788" s="19" t="s">
        <v>17720</v>
      </c>
      <c r="HUH9788" t="s">
        <v>17721</v>
      </c>
      <c r="HUI9788" s="19" t="s">
        <v>17720</v>
      </c>
      <c r="HUJ9788" t="s">
        <v>17721</v>
      </c>
      <c r="HUK9788" s="19" t="s">
        <v>17720</v>
      </c>
      <c r="HUL9788" t="s">
        <v>17721</v>
      </c>
      <c r="HUM9788" s="19" t="s">
        <v>17720</v>
      </c>
      <c r="HUN9788" t="s">
        <v>17721</v>
      </c>
      <c r="HUO9788" s="19" t="s">
        <v>17720</v>
      </c>
      <c r="HUP9788" t="s">
        <v>17721</v>
      </c>
      <c r="HUQ9788" s="19" t="s">
        <v>17720</v>
      </c>
      <c r="HUR9788" t="s">
        <v>17721</v>
      </c>
      <c r="HUS9788" s="19" t="s">
        <v>17720</v>
      </c>
      <c r="HUT9788" t="s">
        <v>17721</v>
      </c>
      <c r="HUU9788" s="19" t="s">
        <v>17720</v>
      </c>
      <c r="HUV9788" t="s">
        <v>17721</v>
      </c>
      <c r="HUW9788" s="19" t="s">
        <v>17720</v>
      </c>
      <c r="HUX9788" t="s">
        <v>17721</v>
      </c>
      <c r="HUY9788" s="19" t="s">
        <v>17720</v>
      </c>
      <c r="HUZ9788" t="s">
        <v>17721</v>
      </c>
      <c r="HVA9788" s="19" t="s">
        <v>17720</v>
      </c>
      <c r="HVB9788" t="s">
        <v>17721</v>
      </c>
      <c r="HVC9788" s="19" t="s">
        <v>17720</v>
      </c>
      <c r="HVD9788" t="s">
        <v>17721</v>
      </c>
      <c r="HVE9788" s="19" t="s">
        <v>17720</v>
      </c>
      <c r="HVF9788" t="s">
        <v>17721</v>
      </c>
      <c r="HVG9788" s="19" t="s">
        <v>17720</v>
      </c>
      <c r="HVH9788" t="s">
        <v>17721</v>
      </c>
      <c r="HVI9788" s="19" t="s">
        <v>17720</v>
      </c>
      <c r="HVJ9788" t="s">
        <v>17721</v>
      </c>
      <c r="HVK9788" s="19" t="s">
        <v>17720</v>
      </c>
      <c r="HVL9788" t="s">
        <v>17721</v>
      </c>
      <c r="HVM9788" s="19" t="s">
        <v>17720</v>
      </c>
      <c r="HVN9788" t="s">
        <v>17721</v>
      </c>
      <c r="HVO9788" s="19" t="s">
        <v>17720</v>
      </c>
      <c r="HVP9788" t="s">
        <v>17721</v>
      </c>
      <c r="HVQ9788" s="19" t="s">
        <v>17720</v>
      </c>
      <c r="HVR9788" t="s">
        <v>17721</v>
      </c>
      <c r="HVS9788" s="19" t="s">
        <v>17720</v>
      </c>
      <c r="HVT9788" t="s">
        <v>17721</v>
      </c>
      <c r="HVU9788" s="19" t="s">
        <v>17720</v>
      </c>
      <c r="HVV9788" t="s">
        <v>17721</v>
      </c>
      <c r="HVW9788" s="19" t="s">
        <v>17720</v>
      </c>
      <c r="HVX9788" t="s">
        <v>17721</v>
      </c>
      <c r="HVY9788" s="19" t="s">
        <v>17720</v>
      </c>
      <c r="HVZ9788" t="s">
        <v>17721</v>
      </c>
      <c r="HWA9788" s="19" t="s">
        <v>17720</v>
      </c>
      <c r="HWB9788" t="s">
        <v>17721</v>
      </c>
      <c r="HWC9788" s="19" t="s">
        <v>17720</v>
      </c>
      <c r="HWD9788" t="s">
        <v>17721</v>
      </c>
      <c r="HWE9788" s="19" t="s">
        <v>17720</v>
      </c>
      <c r="HWF9788" t="s">
        <v>17721</v>
      </c>
      <c r="HWG9788" s="19" t="s">
        <v>17720</v>
      </c>
      <c r="HWH9788" t="s">
        <v>17721</v>
      </c>
      <c r="HWI9788" s="19" t="s">
        <v>17720</v>
      </c>
      <c r="HWJ9788" t="s">
        <v>17721</v>
      </c>
      <c r="HWK9788" s="19" t="s">
        <v>17720</v>
      </c>
      <c r="HWL9788" t="s">
        <v>17721</v>
      </c>
      <c r="HWM9788" s="19" t="s">
        <v>17720</v>
      </c>
      <c r="HWN9788" t="s">
        <v>17721</v>
      </c>
      <c r="HWO9788" s="19" t="s">
        <v>17720</v>
      </c>
      <c r="HWP9788" t="s">
        <v>17721</v>
      </c>
      <c r="HWQ9788" s="19" t="s">
        <v>17720</v>
      </c>
      <c r="HWR9788" t="s">
        <v>17721</v>
      </c>
      <c r="HWS9788" s="19" t="s">
        <v>17720</v>
      </c>
      <c r="HWT9788" t="s">
        <v>17721</v>
      </c>
      <c r="HWU9788" s="19" t="s">
        <v>17720</v>
      </c>
      <c r="HWV9788" t="s">
        <v>17721</v>
      </c>
      <c r="HWW9788" s="19" t="s">
        <v>17720</v>
      </c>
      <c r="HWX9788" t="s">
        <v>17721</v>
      </c>
      <c r="HWY9788" s="19" t="s">
        <v>17720</v>
      </c>
      <c r="HWZ9788" t="s">
        <v>17721</v>
      </c>
      <c r="HXA9788" s="19" t="s">
        <v>17720</v>
      </c>
      <c r="HXB9788" t="s">
        <v>17721</v>
      </c>
      <c r="HXC9788" s="19" t="s">
        <v>17720</v>
      </c>
      <c r="HXD9788" t="s">
        <v>17721</v>
      </c>
      <c r="HXE9788" s="19" t="s">
        <v>17720</v>
      </c>
      <c r="HXF9788" t="s">
        <v>17721</v>
      </c>
      <c r="HXG9788" s="19" t="s">
        <v>17720</v>
      </c>
      <c r="HXH9788" t="s">
        <v>17721</v>
      </c>
      <c r="HXI9788" s="19" t="s">
        <v>17720</v>
      </c>
      <c r="HXJ9788" t="s">
        <v>17721</v>
      </c>
      <c r="HXK9788" s="19" t="s">
        <v>17720</v>
      </c>
      <c r="HXL9788" t="s">
        <v>17721</v>
      </c>
      <c r="HXM9788" s="19" t="s">
        <v>17720</v>
      </c>
      <c r="HXN9788" t="s">
        <v>17721</v>
      </c>
      <c r="HXO9788" s="19" t="s">
        <v>17720</v>
      </c>
      <c r="HXP9788" t="s">
        <v>17721</v>
      </c>
      <c r="HXQ9788" s="19" t="s">
        <v>17720</v>
      </c>
      <c r="HXR9788" t="s">
        <v>17721</v>
      </c>
      <c r="HXS9788" s="19" t="s">
        <v>17720</v>
      </c>
      <c r="HXT9788" t="s">
        <v>17721</v>
      </c>
      <c r="HXU9788" s="19" t="s">
        <v>17720</v>
      </c>
      <c r="HXV9788" t="s">
        <v>17721</v>
      </c>
      <c r="HXW9788" s="19" t="s">
        <v>17720</v>
      </c>
      <c r="HXX9788" t="s">
        <v>17721</v>
      </c>
      <c r="HXY9788" s="19" t="s">
        <v>17720</v>
      </c>
      <c r="HXZ9788" t="s">
        <v>17721</v>
      </c>
      <c r="HYA9788" s="19" t="s">
        <v>17720</v>
      </c>
      <c r="HYB9788" t="s">
        <v>17721</v>
      </c>
      <c r="HYC9788" s="19" t="s">
        <v>17720</v>
      </c>
      <c r="HYD9788" t="s">
        <v>17721</v>
      </c>
      <c r="HYE9788" s="19" t="s">
        <v>17720</v>
      </c>
      <c r="HYF9788" t="s">
        <v>17721</v>
      </c>
      <c r="HYG9788" s="19" t="s">
        <v>17720</v>
      </c>
      <c r="HYH9788" t="s">
        <v>17721</v>
      </c>
      <c r="HYI9788" s="19" t="s">
        <v>17720</v>
      </c>
      <c r="HYJ9788" t="s">
        <v>17721</v>
      </c>
      <c r="HYK9788" s="19" t="s">
        <v>17720</v>
      </c>
      <c r="HYL9788" t="s">
        <v>17721</v>
      </c>
      <c r="HYM9788" s="19" t="s">
        <v>17720</v>
      </c>
      <c r="HYN9788" t="s">
        <v>17721</v>
      </c>
      <c r="HYO9788" s="19" t="s">
        <v>17720</v>
      </c>
      <c r="HYP9788" t="s">
        <v>17721</v>
      </c>
      <c r="HYQ9788" s="19" t="s">
        <v>17720</v>
      </c>
      <c r="HYR9788" t="s">
        <v>17721</v>
      </c>
      <c r="HYS9788" s="19" t="s">
        <v>17720</v>
      </c>
      <c r="HYT9788" t="s">
        <v>17721</v>
      </c>
      <c r="HYU9788" s="19" t="s">
        <v>17720</v>
      </c>
      <c r="HYV9788" t="s">
        <v>17721</v>
      </c>
      <c r="HYW9788" s="19" t="s">
        <v>17720</v>
      </c>
      <c r="HYX9788" t="s">
        <v>17721</v>
      </c>
      <c r="HYY9788" s="19" t="s">
        <v>17720</v>
      </c>
      <c r="HYZ9788" t="s">
        <v>17721</v>
      </c>
      <c r="HZA9788" s="19" t="s">
        <v>17720</v>
      </c>
      <c r="HZB9788" t="s">
        <v>17721</v>
      </c>
      <c r="HZC9788" s="19" t="s">
        <v>17720</v>
      </c>
      <c r="HZD9788" t="s">
        <v>17721</v>
      </c>
      <c r="HZE9788" s="19" t="s">
        <v>17720</v>
      </c>
      <c r="HZF9788" t="s">
        <v>17721</v>
      </c>
      <c r="HZG9788" s="19" t="s">
        <v>17720</v>
      </c>
      <c r="HZH9788" t="s">
        <v>17721</v>
      </c>
      <c r="HZI9788" s="19" t="s">
        <v>17720</v>
      </c>
      <c r="HZJ9788" t="s">
        <v>17721</v>
      </c>
      <c r="HZK9788" s="19" t="s">
        <v>17720</v>
      </c>
      <c r="HZL9788" t="s">
        <v>17721</v>
      </c>
      <c r="HZM9788" s="19" t="s">
        <v>17720</v>
      </c>
      <c r="HZN9788" t="s">
        <v>17721</v>
      </c>
      <c r="HZO9788" s="19" t="s">
        <v>17720</v>
      </c>
      <c r="HZP9788" t="s">
        <v>17721</v>
      </c>
      <c r="HZQ9788" s="19" t="s">
        <v>17720</v>
      </c>
      <c r="HZR9788" t="s">
        <v>17721</v>
      </c>
      <c r="HZS9788" s="19" t="s">
        <v>17720</v>
      </c>
      <c r="HZT9788" t="s">
        <v>17721</v>
      </c>
      <c r="HZU9788" s="19" t="s">
        <v>17720</v>
      </c>
      <c r="HZV9788" t="s">
        <v>17721</v>
      </c>
      <c r="HZW9788" s="19" t="s">
        <v>17720</v>
      </c>
      <c r="HZX9788" t="s">
        <v>17721</v>
      </c>
      <c r="HZY9788" s="19" t="s">
        <v>17720</v>
      </c>
      <c r="HZZ9788" t="s">
        <v>17721</v>
      </c>
      <c r="IAA9788" s="19" t="s">
        <v>17720</v>
      </c>
      <c r="IAB9788" t="s">
        <v>17721</v>
      </c>
      <c r="IAC9788" s="19" t="s">
        <v>17720</v>
      </c>
      <c r="IAD9788" t="s">
        <v>17721</v>
      </c>
      <c r="IAE9788" s="19" t="s">
        <v>17720</v>
      </c>
      <c r="IAF9788" t="s">
        <v>17721</v>
      </c>
      <c r="IAG9788" s="19" t="s">
        <v>17720</v>
      </c>
      <c r="IAH9788" t="s">
        <v>17721</v>
      </c>
      <c r="IAI9788" s="19" t="s">
        <v>17720</v>
      </c>
      <c r="IAJ9788" t="s">
        <v>17721</v>
      </c>
      <c r="IAK9788" s="19" t="s">
        <v>17720</v>
      </c>
      <c r="IAL9788" t="s">
        <v>17721</v>
      </c>
      <c r="IAM9788" s="19" t="s">
        <v>17720</v>
      </c>
      <c r="IAN9788" t="s">
        <v>17721</v>
      </c>
      <c r="IAO9788" s="19" t="s">
        <v>17720</v>
      </c>
      <c r="IAP9788" t="s">
        <v>17721</v>
      </c>
      <c r="IAQ9788" s="19" t="s">
        <v>17720</v>
      </c>
      <c r="IAR9788" t="s">
        <v>17721</v>
      </c>
      <c r="IAS9788" s="19" t="s">
        <v>17720</v>
      </c>
      <c r="IAT9788" t="s">
        <v>17721</v>
      </c>
      <c r="IAU9788" s="19" t="s">
        <v>17720</v>
      </c>
      <c r="IAV9788" t="s">
        <v>17721</v>
      </c>
      <c r="IAW9788" s="19" t="s">
        <v>17720</v>
      </c>
      <c r="IAX9788" t="s">
        <v>17721</v>
      </c>
      <c r="IAY9788" s="19" t="s">
        <v>17720</v>
      </c>
      <c r="IAZ9788" t="s">
        <v>17721</v>
      </c>
      <c r="IBA9788" s="19" t="s">
        <v>17720</v>
      </c>
      <c r="IBB9788" t="s">
        <v>17721</v>
      </c>
      <c r="IBC9788" s="19" t="s">
        <v>17720</v>
      </c>
      <c r="IBD9788" t="s">
        <v>17721</v>
      </c>
      <c r="IBE9788" s="19" t="s">
        <v>17720</v>
      </c>
      <c r="IBF9788" t="s">
        <v>17721</v>
      </c>
      <c r="IBG9788" s="19" t="s">
        <v>17720</v>
      </c>
      <c r="IBH9788" t="s">
        <v>17721</v>
      </c>
      <c r="IBI9788" s="19" t="s">
        <v>17720</v>
      </c>
      <c r="IBJ9788" t="s">
        <v>17721</v>
      </c>
      <c r="IBK9788" s="19" t="s">
        <v>17720</v>
      </c>
      <c r="IBL9788" t="s">
        <v>17721</v>
      </c>
      <c r="IBM9788" s="19" t="s">
        <v>17720</v>
      </c>
      <c r="IBN9788" t="s">
        <v>17721</v>
      </c>
      <c r="IBO9788" s="19" t="s">
        <v>17720</v>
      </c>
      <c r="IBP9788" t="s">
        <v>17721</v>
      </c>
      <c r="IBQ9788" s="19" t="s">
        <v>17720</v>
      </c>
      <c r="IBR9788" t="s">
        <v>17721</v>
      </c>
      <c r="IBS9788" s="19" t="s">
        <v>17720</v>
      </c>
      <c r="IBT9788" t="s">
        <v>17721</v>
      </c>
      <c r="IBU9788" s="19" t="s">
        <v>17720</v>
      </c>
      <c r="IBV9788" t="s">
        <v>17721</v>
      </c>
      <c r="IBW9788" s="19" t="s">
        <v>17720</v>
      </c>
      <c r="IBX9788" t="s">
        <v>17721</v>
      </c>
      <c r="IBY9788" s="19" t="s">
        <v>17720</v>
      </c>
      <c r="IBZ9788" t="s">
        <v>17721</v>
      </c>
      <c r="ICA9788" s="19" t="s">
        <v>17720</v>
      </c>
      <c r="ICB9788" t="s">
        <v>17721</v>
      </c>
      <c r="ICC9788" s="19" t="s">
        <v>17720</v>
      </c>
      <c r="ICD9788" t="s">
        <v>17721</v>
      </c>
      <c r="ICE9788" s="19" t="s">
        <v>17720</v>
      </c>
      <c r="ICF9788" t="s">
        <v>17721</v>
      </c>
      <c r="ICG9788" s="19" t="s">
        <v>17720</v>
      </c>
      <c r="ICH9788" t="s">
        <v>17721</v>
      </c>
      <c r="ICI9788" s="19" t="s">
        <v>17720</v>
      </c>
      <c r="ICJ9788" t="s">
        <v>17721</v>
      </c>
      <c r="ICK9788" s="19" t="s">
        <v>17720</v>
      </c>
      <c r="ICL9788" t="s">
        <v>17721</v>
      </c>
      <c r="ICM9788" s="19" t="s">
        <v>17720</v>
      </c>
      <c r="ICN9788" t="s">
        <v>17721</v>
      </c>
      <c r="ICO9788" s="19" t="s">
        <v>17720</v>
      </c>
      <c r="ICP9788" t="s">
        <v>17721</v>
      </c>
      <c r="ICQ9788" s="19" t="s">
        <v>17720</v>
      </c>
      <c r="ICR9788" t="s">
        <v>17721</v>
      </c>
      <c r="ICS9788" s="19" t="s">
        <v>17720</v>
      </c>
      <c r="ICT9788" t="s">
        <v>17721</v>
      </c>
      <c r="ICU9788" s="19" t="s">
        <v>17720</v>
      </c>
      <c r="ICV9788" t="s">
        <v>17721</v>
      </c>
      <c r="ICW9788" s="19" t="s">
        <v>17720</v>
      </c>
      <c r="ICX9788" t="s">
        <v>17721</v>
      </c>
      <c r="ICY9788" s="19" t="s">
        <v>17720</v>
      </c>
      <c r="ICZ9788" t="s">
        <v>17721</v>
      </c>
      <c r="IDA9788" s="19" t="s">
        <v>17720</v>
      </c>
      <c r="IDB9788" t="s">
        <v>17721</v>
      </c>
      <c r="IDC9788" s="19" t="s">
        <v>17720</v>
      </c>
      <c r="IDD9788" t="s">
        <v>17721</v>
      </c>
      <c r="IDE9788" s="19" t="s">
        <v>17720</v>
      </c>
      <c r="IDF9788" t="s">
        <v>17721</v>
      </c>
      <c r="IDG9788" s="19" t="s">
        <v>17720</v>
      </c>
      <c r="IDH9788" t="s">
        <v>17721</v>
      </c>
      <c r="IDI9788" s="19" t="s">
        <v>17720</v>
      </c>
      <c r="IDJ9788" t="s">
        <v>17721</v>
      </c>
      <c r="IDK9788" s="19" t="s">
        <v>17720</v>
      </c>
      <c r="IDL9788" t="s">
        <v>17721</v>
      </c>
      <c r="IDM9788" s="19" t="s">
        <v>17720</v>
      </c>
      <c r="IDN9788" t="s">
        <v>17721</v>
      </c>
      <c r="IDO9788" s="19" t="s">
        <v>17720</v>
      </c>
      <c r="IDP9788" t="s">
        <v>17721</v>
      </c>
      <c r="IDQ9788" s="19" t="s">
        <v>17720</v>
      </c>
      <c r="IDR9788" t="s">
        <v>17721</v>
      </c>
      <c r="IDS9788" s="19" t="s">
        <v>17720</v>
      </c>
      <c r="IDT9788" t="s">
        <v>17721</v>
      </c>
      <c r="IDU9788" s="19" t="s">
        <v>17720</v>
      </c>
      <c r="IDV9788" t="s">
        <v>17721</v>
      </c>
      <c r="IDW9788" s="19" t="s">
        <v>17720</v>
      </c>
      <c r="IDX9788" t="s">
        <v>17721</v>
      </c>
      <c r="IDY9788" s="19" t="s">
        <v>17720</v>
      </c>
      <c r="IDZ9788" t="s">
        <v>17721</v>
      </c>
      <c r="IEA9788" s="19" t="s">
        <v>17720</v>
      </c>
      <c r="IEB9788" t="s">
        <v>17721</v>
      </c>
      <c r="IEC9788" s="19" t="s">
        <v>17720</v>
      </c>
      <c r="IED9788" t="s">
        <v>17721</v>
      </c>
      <c r="IEE9788" s="19" t="s">
        <v>17720</v>
      </c>
      <c r="IEF9788" t="s">
        <v>17721</v>
      </c>
      <c r="IEG9788" s="19" t="s">
        <v>17720</v>
      </c>
      <c r="IEH9788" t="s">
        <v>17721</v>
      </c>
      <c r="IEI9788" s="19" t="s">
        <v>17720</v>
      </c>
      <c r="IEJ9788" t="s">
        <v>17721</v>
      </c>
      <c r="IEK9788" s="19" t="s">
        <v>17720</v>
      </c>
      <c r="IEL9788" t="s">
        <v>17721</v>
      </c>
      <c r="IEM9788" s="19" t="s">
        <v>17720</v>
      </c>
      <c r="IEN9788" t="s">
        <v>17721</v>
      </c>
      <c r="IEO9788" s="19" t="s">
        <v>17720</v>
      </c>
      <c r="IEP9788" t="s">
        <v>17721</v>
      </c>
      <c r="IEQ9788" s="19" t="s">
        <v>17720</v>
      </c>
      <c r="IER9788" t="s">
        <v>17721</v>
      </c>
      <c r="IES9788" s="19" t="s">
        <v>17720</v>
      </c>
      <c r="IET9788" t="s">
        <v>17721</v>
      </c>
      <c r="IEU9788" s="19" t="s">
        <v>17720</v>
      </c>
      <c r="IEV9788" t="s">
        <v>17721</v>
      </c>
      <c r="IEW9788" s="19" t="s">
        <v>17720</v>
      </c>
      <c r="IEX9788" t="s">
        <v>17721</v>
      </c>
      <c r="IEY9788" s="19" t="s">
        <v>17720</v>
      </c>
      <c r="IEZ9788" t="s">
        <v>17721</v>
      </c>
      <c r="IFA9788" s="19" t="s">
        <v>17720</v>
      </c>
      <c r="IFB9788" t="s">
        <v>17721</v>
      </c>
      <c r="IFC9788" s="19" t="s">
        <v>17720</v>
      </c>
      <c r="IFD9788" t="s">
        <v>17721</v>
      </c>
      <c r="IFE9788" s="19" t="s">
        <v>17720</v>
      </c>
      <c r="IFF9788" t="s">
        <v>17721</v>
      </c>
      <c r="IFG9788" s="19" t="s">
        <v>17720</v>
      </c>
      <c r="IFH9788" t="s">
        <v>17721</v>
      </c>
      <c r="IFI9788" s="19" t="s">
        <v>17720</v>
      </c>
      <c r="IFJ9788" t="s">
        <v>17721</v>
      </c>
      <c r="IFK9788" s="19" t="s">
        <v>17720</v>
      </c>
      <c r="IFL9788" t="s">
        <v>17721</v>
      </c>
      <c r="IFM9788" s="19" t="s">
        <v>17720</v>
      </c>
      <c r="IFN9788" t="s">
        <v>17721</v>
      </c>
      <c r="IFO9788" s="19" t="s">
        <v>17720</v>
      </c>
      <c r="IFP9788" t="s">
        <v>17721</v>
      </c>
      <c r="IFQ9788" s="19" t="s">
        <v>17720</v>
      </c>
      <c r="IFR9788" t="s">
        <v>17721</v>
      </c>
      <c r="IFS9788" s="19" t="s">
        <v>17720</v>
      </c>
      <c r="IFT9788" t="s">
        <v>17721</v>
      </c>
      <c r="IFU9788" s="19" t="s">
        <v>17720</v>
      </c>
      <c r="IFV9788" t="s">
        <v>17721</v>
      </c>
      <c r="IFW9788" s="19" t="s">
        <v>17720</v>
      </c>
      <c r="IFX9788" t="s">
        <v>17721</v>
      </c>
      <c r="IFY9788" s="19" t="s">
        <v>17720</v>
      </c>
      <c r="IFZ9788" t="s">
        <v>17721</v>
      </c>
      <c r="IGA9788" s="19" t="s">
        <v>17720</v>
      </c>
      <c r="IGB9788" t="s">
        <v>17721</v>
      </c>
      <c r="IGC9788" s="19" t="s">
        <v>17720</v>
      </c>
      <c r="IGD9788" t="s">
        <v>17721</v>
      </c>
      <c r="IGE9788" s="19" t="s">
        <v>17720</v>
      </c>
      <c r="IGF9788" t="s">
        <v>17721</v>
      </c>
      <c r="IGG9788" s="19" t="s">
        <v>17720</v>
      </c>
      <c r="IGH9788" t="s">
        <v>17721</v>
      </c>
      <c r="IGI9788" s="19" t="s">
        <v>17720</v>
      </c>
      <c r="IGJ9788" t="s">
        <v>17721</v>
      </c>
      <c r="IGK9788" s="19" t="s">
        <v>17720</v>
      </c>
      <c r="IGL9788" t="s">
        <v>17721</v>
      </c>
      <c r="IGM9788" s="19" t="s">
        <v>17720</v>
      </c>
      <c r="IGN9788" t="s">
        <v>17721</v>
      </c>
      <c r="IGO9788" s="19" t="s">
        <v>17720</v>
      </c>
      <c r="IGP9788" t="s">
        <v>17721</v>
      </c>
      <c r="IGQ9788" s="19" t="s">
        <v>17720</v>
      </c>
      <c r="IGR9788" t="s">
        <v>17721</v>
      </c>
      <c r="IGS9788" s="19" t="s">
        <v>17720</v>
      </c>
      <c r="IGT9788" t="s">
        <v>17721</v>
      </c>
      <c r="IGU9788" s="19" t="s">
        <v>17720</v>
      </c>
      <c r="IGV9788" t="s">
        <v>17721</v>
      </c>
      <c r="IGW9788" s="19" t="s">
        <v>17720</v>
      </c>
      <c r="IGX9788" t="s">
        <v>17721</v>
      </c>
      <c r="IGY9788" s="19" t="s">
        <v>17720</v>
      </c>
      <c r="IGZ9788" t="s">
        <v>17721</v>
      </c>
      <c r="IHA9788" s="19" t="s">
        <v>17720</v>
      </c>
      <c r="IHB9788" t="s">
        <v>17721</v>
      </c>
      <c r="IHC9788" s="19" t="s">
        <v>17720</v>
      </c>
      <c r="IHD9788" t="s">
        <v>17721</v>
      </c>
      <c r="IHE9788" s="19" t="s">
        <v>17720</v>
      </c>
      <c r="IHF9788" t="s">
        <v>17721</v>
      </c>
      <c r="IHG9788" s="19" t="s">
        <v>17720</v>
      </c>
      <c r="IHH9788" t="s">
        <v>17721</v>
      </c>
      <c r="IHI9788" s="19" t="s">
        <v>17720</v>
      </c>
      <c r="IHJ9788" t="s">
        <v>17721</v>
      </c>
      <c r="IHK9788" s="19" t="s">
        <v>17720</v>
      </c>
      <c r="IHL9788" t="s">
        <v>17721</v>
      </c>
      <c r="IHM9788" s="19" t="s">
        <v>17720</v>
      </c>
      <c r="IHN9788" t="s">
        <v>17721</v>
      </c>
      <c r="IHO9788" s="19" t="s">
        <v>17720</v>
      </c>
      <c r="IHP9788" t="s">
        <v>17721</v>
      </c>
      <c r="IHQ9788" s="19" t="s">
        <v>17720</v>
      </c>
      <c r="IHR9788" t="s">
        <v>17721</v>
      </c>
      <c r="IHS9788" s="19" t="s">
        <v>17720</v>
      </c>
      <c r="IHT9788" t="s">
        <v>17721</v>
      </c>
      <c r="IHU9788" s="19" t="s">
        <v>17720</v>
      </c>
      <c r="IHV9788" t="s">
        <v>17721</v>
      </c>
      <c r="IHW9788" s="19" t="s">
        <v>17720</v>
      </c>
      <c r="IHX9788" t="s">
        <v>17721</v>
      </c>
      <c r="IHY9788" s="19" t="s">
        <v>17720</v>
      </c>
      <c r="IHZ9788" t="s">
        <v>17721</v>
      </c>
      <c r="IIA9788" s="19" t="s">
        <v>17720</v>
      </c>
      <c r="IIB9788" t="s">
        <v>17721</v>
      </c>
      <c r="IIC9788" s="19" t="s">
        <v>17720</v>
      </c>
      <c r="IID9788" t="s">
        <v>17721</v>
      </c>
      <c r="IIE9788" s="19" t="s">
        <v>17720</v>
      </c>
      <c r="IIF9788" t="s">
        <v>17721</v>
      </c>
      <c r="IIG9788" s="19" t="s">
        <v>17720</v>
      </c>
      <c r="IIH9788" t="s">
        <v>17721</v>
      </c>
      <c r="III9788" s="19" t="s">
        <v>17720</v>
      </c>
      <c r="IIJ9788" t="s">
        <v>17721</v>
      </c>
      <c r="IIK9788" s="19" t="s">
        <v>17720</v>
      </c>
      <c r="IIL9788" t="s">
        <v>17721</v>
      </c>
      <c r="IIM9788" s="19" t="s">
        <v>17720</v>
      </c>
      <c r="IIN9788" t="s">
        <v>17721</v>
      </c>
      <c r="IIO9788" s="19" t="s">
        <v>17720</v>
      </c>
      <c r="IIP9788" t="s">
        <v>17721</v>
      </c>
      <c r="IIQ9788" s="19" t="s">
        <v>17720</v>
      </c>
      <c r="IIR9788" t="s">
        <v>17721</v>
      </c>
      <c r="IIS9788" s="19" t="s">
        <v>17720</v>
      </c>
      <c r="IIT9788" t="s">
        <v>17721</v>
      </c>
      <c r="IIU9788" s="19" t="s">
        <v>17720</v>
      </c>
      <c r="IIV9788" t="s">
        <v>17721</v>
      </c>
      <c r="IIW9788" s="19" t="s">
        <v>17720</v>
      </c>
      <c r="IIX9788" t="s">
        <v>17721</v>
      </c>
      <c r="IIY9788" s="19" t="s">
        <v>17720</v>
      </c>
      <c r="IIZ9788" t="s">
        <v>17721</v>
      </c>
      <c r="IJA9788" s="19" t="s">
        <v>17720</v>
      </c>
      <c r="IJB9788" t="s">
        <v>17721</v>
      </c>
      <c r="IJC9788" s="19" t="s">
        <v>17720</v>
      </c>
      <c r="IJD9788" t="s">
        <v>17721</v>
      </c>
      <c r="IJE9788" s="19" t="s">
        <v>17720</v>
      </c>
      <c r="IJF9788" t="s">
        <v>17721</v>
      </c>
      <c r="IJG9788" s="19" t="s">
        <v>17720</v>
      </c>
      <c r="IJH9788" t="s">
        <v>17721</v>
      </c>
      <c r="IJI9788" s="19" t="s">
        <v>17720</v>
      </c>
      <c r="IJJ9788" t="s">
        <v>17721</v>
      </c>
      <c r="IJK9788" s="19" t="s">
        <v>17720</v>
      </c>
      <c r="IJL9788" t="s">
        <v>17721</v>
      </c>
      <c r="IJM9788" s="19" t="s">
        <v>17720</v>
      </c>
      <c r="IJN9788" t="s">
        <v>17721</v>
      </c>
      <c r="IJO9788" s="19" t="s">
        <v>17720</v>
      </c>
      <c r="IJP9788" t="s">
        <v>17721</v>
      </c>
      <c r="IJQ9788" s="19" t="s">
        <v>17720</v>
      </c>
      <c r="IJR9788" t="s">
        <v>17721</v>
      </c>
      <c r="IJS9788" s="19" t="s">
        <v>17720</v>
      </c>
      <c r="IJT9788" t="s">
        <v>17721</v>
      </c>
      <c r="IJU9788" s="19" t="s">
        <v>17720</v>
      </c>
      <c r="IJV9788" t="s">
        <v>17721</v>
      </c>
      <c r="IJW9788" s="19" t="s">
        <v>17720</v>
      </c>
      <c r="IJX9788" t="s">
        <v>17721</v>
      </c>
      <c r="IJY9788" s="19" t="s">
        <v>17720</v>
      </c>
      <c r="IJZ9788" t="s">
        <v>17721</v>
      </c>
      <c r="IKA9788" s="19" t="s">
        <v>17720</v>
      </c>
      <c r="IKB9788" t="s">
        <v>17721</v>
      </c>
      <c r="IKC9788" s="19" t="s">
        <v>17720</v>
      </c>
      <c r="IKD9788" t="s">
        <v>17721</v>
      </c>
      <c r="IKE9788" s="19" t="s">
        <v>17720</v>
      </c>
      <c r="IKF9788" t="s">
        <v>17721</v>
      </c>
      <c r="IKG9788" s="19" t="s">
        <v>17720</v>
      </c>
      <c r="IKH9788" t="s">
        <v>17721</v>
      </c>
      <c r="IKI9788" s="19" t="s">
        <v>17720</v>
      </c>
      <c r="IKJ9788" t="s">
        <v>17721</v>
      </c>
      <c r="IKK9788" s="19" t="s">
        <v>17720</v>
      </c>
      <c r="IKL9788" t="s">
        <v>17721</v>
      </c>
      <c r="IKM9788" s="19" t="s">
        <v>17720</v>
      </c>
      <c r="IKN9788" t="s">
        <v>17721</v>
      </c>
      <c r="IKO9788" s="19" t="s">
        <v>17720</v>
      </c>
      <c r="IKP9788" t="s">
        <v>17721</v>
      </c>
      <c r="IKQ9788" s="19" t="s">
        <v>17720</v>
      </c>
      <c r="IKR9788" t="s">
        <v>17721</v>
      </c>
      <c r="IKS9788" s="19" t="s">
        <v>17720</v>
      </c>
      <c r="IKT9788" t="s">
        <v>17721</v>
      </c>
      <c r="IKU9788" s="19" t="s">
        <v>17720</v>
      </c>
      <c r="IKV9788" t="s">
        <v>17721</v>
      </c>
      <c r="IKW9788" s="19" t="s">
        <v>17720</v>
      </c>
      <c r="IKX9788" t="s">
        <v>17721</v>
      </c>
      <c r="IKY9788" s="19" t="s">
        <v>17720</v>
      </c>
      <c r="IKZ9788" t="s">
        <v>17721</v>
      </c>
      <c r="ILA9788" s="19" t="s">
        <v>17720</v>
      </c>
      <c r="ILB9788" t="s">
        <v>17721</v>
      </c>
      <c r="ILC9788" s="19" t="s">
        <v>17720</v>
      </c>
      <c r="ILD9788" t="s">
        <v>17721</v>
      </c>
      <c r="ILE9788" s="19" t="s">
        <v>17720</v>
      </c>
      <c r="ILF9788" t="s">
        <v>17721</v>
      </c>
      <c r="ILG9788" s="19" t="s">
        <v>17720</v>
      </c>
      <c r="ILH9788" t="s">
        <v>17721</v>
      </c>
      <c r="ILI9788" s="19" t="s">
        <v>17720</v>
      </c>
      <c r="ILJ9788" t="s">
        <v>17721</v>
      </c>
      <c r="ILK9788" s="19" t="s">
        <v>17720</v>
      </c>
      <c r="ILL9788" t="s">
        <v>17721</v>
      </c>
      <c r="ILM9788" s="19" t="s">
        <v>17720</v>
      </c>
      <c r="ILN9788" t="s">
        <v>17721</v>
      </c>
      <c r="ILO9788" s="19" t="s">
        <v>17720</v>
      </c>
      <c r="ILP9788" t="s">
        <v>17721</v>
      </c>
      <c r="ILQ9788" s="19" t="s">
        <v>17720</v>
      </c>
      <c r="ILR9788" t="s">
        <v>17721</v>
      </c>
      <c r="ILS9788" s="19" t="s">
        <v>17720</v>
      </c>
      <c r="ILT9788" t="s">
        <v>17721</v>
      </c>
      <c r="ILU9788" s="19" t="s">
        <v>17720</v>
      </c>
      <c r="ILV9788" t="s">
        <v>17721</v>
      </c>
      <c r="ILW9788" s="19" t="s">
        <v>17720</v>
      </c>
      <c r="ILX9788" t="s">
        <v>17721</v>
      </c>
      <c r="ILY9788" s="19" t="s">
        <v>17720</v>
      </c>
      <c r="ILZ9788" t="s">
        <v>17721</v>
      </c>
      <c r="IMA9788" s="19" t="s">
        <v>17720</v>
      </c>
      <c r="IMB9788" t="s">
        <v>17721</v>
      </c>
      <c r="IMC9788" s="19" t="s">
        <v>17720</v>
      </c>
      <c r="IMD9788" t="s">
        <v>17721</v>
      </c>
      <c r="IME9788" s="19" t="s">
        <v>17720</v>
      </c>
      <c r="IMF9788" t="s">
        <v>17721</v>
      </c>
      <c r="IMG9788" s="19" t="s">
        <v>17720</v>
      </c>
      <c r="IMH9788" t="s">
        <v>17721</v>
      </c>
      <c r="IMI9788" s="19" t="s">
        <v>17720</v>
      </c>
      <c r="IMJ9788" t="s">
        <v>17721</v>
      </c>
      <c r="IMK9788" s="19" t="s">
        <v>17720</v>
      </c>
      <c r="IML9788" t="s">
        <v>17721</v>
      </c>
      <c r="IMM9788" s="19" t="s">
        <v>17720</v>
      </c>
      <c r="IMN9788" t="s">
        <v>17721</v>
      </c>
      <c r="IMO9788" s="19" t="s">
        <v>17720</v>
      </c>
      <c r="IMP9788" t="s">
        <v>17721</v>
      </c>
      <c r="IMQ9788" s="19" t="s">
        <v>17720</v>
      </c>
      <c r="IMR9788" t="s">
        <v>17721</v>
      </c>
      <c r="IMS9788" s="19" t="s">
        <v>17720</v>
      </c>
      <c r="IMT9788" t="s">
        <v>17721</v>
      </c>
      <c r="IMU9788" s="19" t="s">
        <v>17720</v>
      </c>
      <c r="IMV9788" t="s">
        <v>17721</v>
      </c>
      <c r="IMW9788" s="19" t="s">
        <v>17720</v>
      </c>
      <c r="IMX9788" t="s">
        <v>17721</v>
      </c>
      <c r="IMY9788" s="19" t="s">
        <v>17720</v>
      </c>
      <c r="IMZ9788" t="s">
        <v>17721</v>
      </c>
      <c r="INA9788" s="19" t="s">
        <v>17720</v>
      </c>
      <c r="INB9788" t="s">
        <v>17721</v>
      </c>
      <c r="INC9788" s="19" t="s">
        <v>17720</v>
      </c>
      <c r="IND9788" t="s">
        <v>17721</v>
      </c>
      <c r="INE9788" s="19" t="s">
        <v>17720</v>
      </c>
      <c r="INF9788" t="s">
        <v>17721</v>
      </c>
      <c r="ING9788" s="19" t="s">
        <v>17720</v>
      </c>
      <c r="INH9788" t="s">
        <v>17721</v>
      </c>
      <c r="INI9788" s="19" t="s">
        <v>17720</v>
      </c>
      <c r="INJ9788" t="s">
        <v>17721</v>
      </c>
      <c r="INK9788" s="19" t="s">
        <v>17720</v>
      </c>
      <c r="INL9788" t="s">
        <v>17721</v>
      </c>
      <c r="INM9788" s="19" t="s">
        <v>17720</v>
      </c>
      <c r="INN9788" t="s">
        <v>17721</v>
      </c>
      <c r="INO9788" s="19" t="s">
        <v>17720</v>
      </c>
      <c r="INP9788" t="s">
        <v>17721</v>
      </c>
      <c r="INQ9788" s="19" t="s">
        <v>17720</v>
      </c>
      <c r="INR9788" t="s">
        <v>17721</v>
      </c>
      <c r="INS9788" s="19" t="s">
        <v>17720</v>
      </c>
      <c r="INT9788" t="s">
        <v>17721</v>
      </c>
      <c r="INU9788" s="19" t="s">
        <v>17720</v>
      </c>
      <c r="INV9788" t="s">
        <v>17721</v>
      </c>
      <c r="INW9788" s="19" t="s">
        <v>17720</v>
      </c>
      <c r="INX9788" t="s">
        <v>17721</v>
      </c>
      <c r="INY9788" s="19" t="s">
        <v>17720</v>
      </c>
      <c r="INZ9788" t="s">
        <v>17721</v>
      </c>
      <c r="IOA9788" s="19" t="s">
        <v>17720</v>
      </c>
      <c r="IOB9788" t="s">
        <v>17721</v>
      </c>
      <c r="IOC9788" s="19" t="s">
        <v>17720</v>
      </c>
      <c r="IOD9788" t="s">
        <v>17721</v>
      </c>
      <c r="IOE9788" s="19" t="s">
        <v>17720</v>
      </c>
      <c r="IOF9788" t="s">
        <v>17721</v>
      </c>
      <c r="IOG9788" s="19" t="s">
        <v>17720</v>
      </c>
      <c r="IOH9788" t="s">
        <v>17721</v>
      </c>
      <c r="IOI9788" s="19" t="s">
        <v>17720</v>
      </c>
      <c r="IOJ9788" t="s">
        <v>17721</v>
      </c>
      <c r="IOK9788" s="19" t="s">
        <v>17720</v>
      </c>
      <c r="IOL9788" t="s">
        <v>17721</v>
      </c>
      <c r="IOM9788" s="19" t="s">
        <v>17720</v>
      </c>
      <c r="ION9788" t="s">
        <v>17721</v>
      </c>
      <c r="IOO9788" s="19" t="s">
        <v>17720</v>
      </c>
      <c r="IOP9788" t="s">
        <v>17721</v>
      </c>
      <c r="IOQ9788" s="19" t="s">
        <v>17720</v>
      </c>
      <c r="IOR9788" t="s">
        <v>17721</v>
      </c>
      <c r="IOS9788" s="19" t="s">
        <v>17720</v>
      </c>
      <c r="IOT9788" t="s">
        <v>17721</v>
      </c>
      <c r="IOU9788" s="19" t="s">
        <v>17720</v>
      </c>
      <c r="IOV9788" t="s">
        <v>17721</v>
      </c>
      <c r="IOW9788" s="19" t="s">
        <v>17720</v>
      </c>
      <c r="IOX9788" t="s">
        <v>17721</v>
      </c>
      <c r="IOY9788" s="19" t="s">
        <v>17720</v>
      </c>
      <c r="IOZ9788" t="s">
        <v>17721</v>
      </c>
      <c r="IPA9788" s="19" t="s">
        <v>17720</v>
      </c>
      <c r="IPB9788" t="s">
        <v>17721</v>
      </c>
      <c r="IPC9788" s="19" t="s">
        <v>17720</v>
      </c>
      <c r="IPD9788" t="s">
        <v>17721</v>
      </c>
      <c r="IPE9788" s="19" t="s">
        <v>17720</v>
      </c>
      <c r="IPF9788" t="s">
        <v>17721</v>
      </c>
      <c r="IPG9788" s="19" t="s">
        <v>17720</v>
      </c>
      <c r="IPH9788" t="s">
        <v>17721</v>
      </c>
      <c r="IPI9788" s="19" t="s">
        <v>17720</v>
      </c>
      <c r="IPJ9788" t="s">
        <v>17721</v>
      </c>
      <c r="IPK9788" s="19" t="s">
        <v>17720</v>
      </c>
      <c r="IPL9788" t="s">
        <v>17721</v>
      </c>
      <c r="IPM9788" s="19" t="s">
        <v>17720</v>
      </c>
      <c r="IPN9788" t="s">
        <v>17721</v>
      </c>
      <c r="IPO9788" s="19" t="s">
        <v>17720</v>
      </c>
      <c r="IPP9788" t="s">
        <v>17721</v>
      </c>
      <c r="IPQ9788" s="19" t="s">
        <v>17720</v>
      </c>
      <c r="IPR9788" t="s">
        <v>17721</v>
      </c>
      <c r="IPS9788" s="19" t="s">
        <v>17720</v>
      </c>
      <c r="IPT9788" t="s">
        <v>17721</v>
      </c>
      <c r="IPU9788" s="19" t="s">
        <v>17720</v>
      </c>
      <c r="IPV9788" t="s">
        <v>17721</v>
      </c>
      <c r="IPW9788" s="19" t="s">
        <v>17720</v>
      </c>
      <c r="IPX9788" t="s">
        <v>17721</v>
      </c>
      <c r="IPY9788" s="19" t="s">
        <v>17720</v>
      </c>
      <c r="IPZ9788" t="s">
        <v>17721</v>
      </c>
      <c r="IQA9788" s="19" t="s">
        <v>17720</v>
      </c>
      <c r="IQB9788" t="s">
        <v>17721</v>
      </c>
      <c r="IQC9788" s="19" t="s">
        <v>17720</v>
      </c>
      <c r="IQD9788" t="s">
        <v>17721</v>
      </c>
      <c r="IQE9788" s="19" t="s">
        <v>17720</v>
      </c>
      <c r="IQF9788" t="s">
        <v>17721</v>
      </c>
      <c r="IQG9788" s="19" t="s">
        <v>17720</v>
      </c>
      <c r="IQH9788" t="s">
        <v>17721</v>
      </c>
      <c r="IQI9788" s="19" t="s">
        <v>17720</v>
      </c>
      <c r="IQJ9788" t="s">
        <v>17721</v>
      </c>
      <c r="IQK9788" s="19" t="s">
        <v>17720</v>
      </c>
      <c r="IQL9788" t="s">
        <v>17721</v>
      </c>
      <c r="IQM9788" s="19" t="s">
        <v>17720</v>
      </c>
      <c r="IQN9788" t="s">
        <v>17721</v>
      </c>
      <c r="IQO9788" s="19" t="s">
        <v>17720</v>
      </c>
      <c r="IQP9788" t="s">
        <v>17721</v>
      </c>
      <c r="IQQ9788" s="19" t="s">
        <v>17720</v>
      </c>
      <c r="IQR9788" t="s">
        <v>17721</v>
      </c>
      <c r="IQS9788" s="19" t="s">
        <v>17720</v>
      </c>
      <c r="IQT9788" t="s">
        <v>17721</v>
      </c>
      <c r="IQU9788" s="19" t="s">
        <v>17720</v>
      </c>
      <c r="IQV9788" t="s">
        <v>17721</v>
      </c>
      <c r="IQW9788" s="19" t="s">
        <v>17720</v>
      </c>
      <c r="IQX9788" t="s">
        <v>17721</v>
      </c>
      <c r="IQY9788" s="19" t="s">
        <v>17720</v>
      </c>
      <c r="IQZ9788" t="s">
        <v>17721</v>
      </c>
      <c r="IRA9788" s="19" t="s">
        <v>17720</v>
      </c>
      <c r="IRB9788" t="s">
        <v>17721</v>
      </c>
      <c r="IRC9788" s="19" t="s">
        <v>17720</v>
      </c>
      <c r="IRD9788" t="s">
        <v>17721</v>
      </c>
      <c r="IRE9788" s="19" t="s">
        <v>17720</v>
      </c>
      <c r="IRF9788" t="s">
        <v>17721</v>
      </c>
      <c r="IRG9788" s="19" t="s">
        <v>17720</v>
      </c>
      <c r="IRH9788" t="s">
        <v>17721</v>
      </c>
      <c r="IRI9788" s="19" t="s">
        <v>17720</v>
      </c>
      <c r="IRJ9788" t="s">
        <v>17721</v>
      </c>
      <c r="IRK9788" s="19" t="s">
        <v>17720</v>
      </c>
      <c r="IRL9788" t="s">
        <v>17721</v>
      </c>
      <c r="IRM9788" s="19" t="s">
        <v>17720</v>
      </c>
      <c r="IRN9788" t="s">
        <v>17721</v>
      </c>
      <c r="IRO9788" s="19" t="s">
        <v>17720</v>
      </c>
      <c r="IRP9788" t="s">
        <v>17721</v>
      </c>
      <c r="IRQ9788" s="19" t="s">
        <v>17720</v>
      </c>
      <c r="IRR9788" t="s">
        <v>17721</v>
      </c>
      <c r="IRS9788" s="19" t="s">
        <v>17720</v>
      </c>
      <c r="IRT9788" t="s">
        <v>17721</v>
      </c>
      <c r="IRU9788" s="19" t="s">
        <v>17720</v>
      </c>
      <c r="IRV9788" t="s">
        <v>17721</v>
      </c>
      <c r="IRW9788" s="19" t="s">
        <v>17720</v>
      </c>
      <c r="IRX9788" t="s">
        <v>17721</v>
      </c>
      <c r="IRY9788" s="19" t="s">
        <v>17720</v>
      </c>
      <c r="IRZ9788" t="s">
        <v>17721</v>
      </c>
      <c r="ISA9788" s="19" t="s">
        <v>17720</v>
      </c>
      <c r="ISB9788" t="s">
        <v>17721</v>
      </c>
      <c r="ISC9788" s="19" t="s">
        <v>17720</v>
      </c>
      <c r="ISD9788" t="s">
        <v>17721</v>
      </c>
      <c r="ISE9788" s="19" t="s">
        <v>17720</v>
      </c>
      <c r="ISF9788" t="s">
        <v>17721</v>
      </c>
      <c r="ISG9788" s="19" t="s">
        <v>17720</v>
      </c>
      <c r="ISH9788" t="s">
        <v>17721</v>
      </c>
      <c r="ISI9788" s="19" t="s">
        <v>17720</v>
      </c>
      <c r="ISJ9788" t="s">
        <v>17721</v>
      </c>
      <c r="ISK9788" s="19" t="s">
        <v>17720</v>
      </c>
      <c r="ISL9788" t="s">
        <v>17721</v>
      </c>
      <c r="ISM9788" s="19" t="s">
        <v>17720</v>
      </c>
      <c r="ISN9788" t="s">
        <v>17721</v>
      </c>
      <c r="ISO9788" s="19" t="s">
        <v>17720</v>
      </c>
      <c r="ISP9788" t="s">
        <v>17721</v>
      </c>
      <c r="ISQ9788" s="19" t="s">
        <v>17720</v>
      </c>
      <c r="ISR9788" t="s">
        <v>17721</v>
      </c>
      <c r="ISS9788" s="19" t="s">
        <v>17720</v>
      </c>
      <c r="IST9788" t="s">
        <v>17721</v>
      </c>
      <c r="ISU9788" s="19" t="s">
        <v>17720</v>
      </c>
      <c r="ISV9788" t="s">
        <v>17721</v>
      </c>
      <c r="ISW9788" s="19" t="s">
        <v>17720</v>
      </c>
      <c r="ISX9788" t="s">
        <v>17721</v>
      </c>
      <c r="ISY9788" s="19" t="s">
        <v>17720</v>
      </c>
      <c r="ISZ9788" t="s">
        <v>17721</v>
      </c>
      <c r="ITA9788" s="19" t="s">
        <v>17720</v>
      </c>
      <c r="ITB9788" t="s">
        <v>17721</v>
      </c>
      <c r="ITC9788" s="19" t="s">
        <v>17720</v>
      </c>
      <c r="ITD9788" t="s">
        <v>17721</v>
      </c>
      <c r="ITE9788" s="19" t="s">
        <v>17720</v>
      </c>
      <c r="ITF9788" t="s">
        <v>17721</v>
      </c>
      <c r="ITG9788" s="19" t="s">
        <v>17720</v>
      </c>
      <c r="ITH9788" t="s">
        <v>17721</v>
      </c>
      <c r="ITI9788" s="19" t="s">
        <v>17720</v>
      </c>
      <c r="ITJ9788" t="s">
        <v>17721</v>
      </c>
      <c r="ITK9788" s="19" t="s">
        <v>17720</v>
      </c>
      <c r="ITL9788" t="s">
        <v>17721</v>
      </c>
      <c r="ITM9788" s="19" t="s">
        <v>17720</v>
      </c>
      <c r="ITN9788" t="s">
        <v>17721</v>
      </c>
      <c r="ITO9788" s="19" t="s">
        <v>17720</v>
      </c>
      <c r="ITP9788" t="s">
        <v>17721</v>
      </c>
      <c r="ITQ9788" s="19" t="s">
        <v>17720</v>
      </c>
      <c r="ITR9788" t="s">
        <v>17721</v>
      </c>
      <c r="ITS9788" s="19" t="s">
        <v>17720</v>
      </c>
      <c r="ITT9788" t="s">
        <v>17721</v>
      </c>
      <c r="ITU9788" s="19" t="s">
        <v>17720</v>
      </c>
      <c r="ITV9788" t="s">
        <v>17721</v>
      </c>
      <c r="ITW9788" s="19" t="s">
        <v>17720</v>
      </c>
      <c r="ITX9788" t="s">
        <v>17721</v>
      </c>
      <c r="ITY9788" s="19" t="s">
        <v>17720</v>
      </c>
      <c r="ITZ9788" t="s">
        <v>17721</v>
      </c>
      <c r="IUA9788" s="19" t="s">
        <v>17720</v>
      </c>
      <c r="IUB9788" t="s">
        <v>17721</v>
      </c>
      <c r="IUC9788" s="19" t="s">
        <v>17720</v>
      </c>
      <c r="IUD9788" t="s">
        <v>17721</v>
      </c>
      <c r="IUE9788" s="19" t="s">
        <v>17720</v>
      </c>
      <c r="IUF9788" t="s">
        <v>17721</v>
      </c>
      <c r="IUG9788" s="19" t="s">
        <v>17720</v>
      </c>
      <c r="IUH9788" t="s">
        <v>17721</v>
      </c>
      <c r="IUI9788" s="19" t="s">
        <v>17720</v>
      </c>
      <c r="IUJ9788" t="s">
        <v>17721</v>
      </c>
      <c r="IUK9788" s="19" t="s">
        <v>17720</v>
      </c>
      <c r="IUL9788" t="s">
        <v>17721</v>
      </c>
      <c r="IUM9788" s="19" t="s">
        <v>17720</v>
      </c>
      <c r="IUN9788" t="s">
        <v>17721</v>
      </c>
      <c r="IUO9788" s="19" t="s">
        <v>17720</v>
      </c>
      <c r="IUP9788" t="s">
        <v>17721</v>
      </c>
      <c r="IUQ9788" s="19" t="s">
        <v>17720</v>
      </c>
      <c r="IUR9788" t="s">
        <v>17721</v>
      </c>
      <c r="IUS9788" s="19" t="s">
        <v>17720</v>
      </c>
      <c r="IUT9788" t="s">
        <v>17721</v>
      </c>
      <c r="IUU9788" s="19" t="s">
        <v>17720</v>
      </c>
      <c r="IUV9788" t="s">
        <v>17721</v>
      </c>
      <c r="IUW9788" s="19" t="s">
        <v>17720</v>
      </c>
      <c r="IUX9788" t="s">
        <v>17721</v>
      </c>
      <c r="IUY9788" s="19" t="s">
        <v>17720</v>
      </c>
      <c r="IUZ9788" t="s">
        <v>17721</v>
      </c>
      <c r="IVA9788" s="19" t="s">
        <v>17720</v>
      </c>
      <c r="IVB9788" t="s">
        <v>17721</v>
      </c>
      <c r="IVC9788" s="19" t="s">
        <v>17720</v>
      </c>
      <c r="IVD9788" t="s">
        <v>17721</v>
      </c>
      <c r="IVE9788" s="19" t="s">
        <v>17720</v>
      </c>
      <c r="IVF9788" t="s">
        <v>17721</v>
      </c>
      <c r="IVG9788" s="19" t="s">
        <v>17720</v>
      </c>
      <c r="IVH9788" t="s">
        <v>17721</v>
      </c>
      <c r="IVI9788" s="19" t="s">
        <v>17720</v>
      </c>
      <c r="IVJ9788" t="s">
        <v>17721</v>
      </c>
      <c r="IVK9788" s="19" t="s">
        <v>17720</v>
      </c>
      <c r="IVL9788" t="s">
        <v>17721</v>
      </c>
      <c r="IVM9788" s="19" t="s">
        <v>17720</v>
      </c>
      <c r="IVN9788" t="s">
        <v>17721</v>
      </c>
      <c r="IVO9788" s="19" t="s">
        <v>17720</v>
      </c>
      <c r="IVP9788" t="s">
        <v>17721</v>
      </c>
      <c r="IVQ9788" s="19" t="s">
        <v>17720</v>
      </c>
      <c r="IVR9788" t="s">
        <v>17721</v>
      </c>
      <c r="IVS9788" s="19" t="s">
        <v>17720</v>
      </c>
      <c r="IVT9788" t="s">
        <v>17721</v>
      </c>
      <c r="IVU9788" s="19" t="s">
        <v>17720</v>
      </c>
      <c r="IVV9788" t="s">
        <v>17721</v>
      </c>
      <c r="IVW9788" s="19" t="s">
        <v>17720</v>
      </c>
      <c r="IVX9788" t="s">
        <v>17721</v>
      </c>
      <c r="IVY9788" s="19" t="s">
        <v>17720</v>
      </c>
      <c r="IVZ9788" t="s">
        <v>17721</v>
      </c>
      <c r="IWA9788" s="19" t="s">
        <v>17720</v>
      </c>
      <c r="IWB9788" t="s">
        <v>17721</v>
      </c>
      <c r="IWC9788" s="19" t="s">
        <v>17720</v>
      </c>
      <c r="IWD9788" t="s">
        <v>17721</v>
      </c>
      <c r="IWE9788" s="19" t="s">
        <v>17720</v>
      </c>
      <c r="IWF9788" t="s">
        <v>17721</v>
      </c>
      <c r="IWG9788" s="19" t="s">
        <v>17720</v>
      </c>
      <c r="IWH9788" t="s">
        <v>17721</v>
      </c>
      <c r="IWI9788" s="19" t="s">
        <v>17720</v>
      </c>
      <c r="IWJ9788" t="s">
        <v>17721</v>
      </c>
      <c r="IWK9788" s="19" t="s">
        <v>17720</v>
      </c>
      <c r="IWL9788" t="s">
        <v>17721</v>
      </c>
      <c r="IWM9788" s="19" t="s">
        <v>17720</v>
      </c>
      <c r="IWN9788" t="s">
        <v>17721</v>
      </c>
      <c r="IWO9788" s="19" t="s">
        <v>17720</v>
      </c>
      <c r="IWP9788" t="s">
        <v>17721</v>
      </c>
      <c r="IWQ9788" s="19" t="s">
        <v>17720</v>
      </c>
      <c r="IWR9788" t="s">
        <v>17721</v>
      </c>
      <c r="IWS9788" s="19" t="s">
        <v>17720</v>
      </c>
      <c r="IWT9788" t="s">
        <v>17721</v>
      </c>
      <c r="IWU9788" s="19" t="s">
        <v>17720</v>
      </c>
      <c r="IWV9788" t="s">
        <v>17721</v>
      </c>
      <c r="IWW9788" s="19" t="s">
        <v>17720</v>
      </c>
      <c r="IWX9788" t="s">
        <v>17721</v>
      </c>
      <c r="IWY9788" s="19" t="s">
        <v>17720</v>
      </c>
      <c r="IWZ9788" t="s">
        <v>17721</v>
      </c>
      <c r="IXA9788" s="19" t="s">
        <v>17720</v>
      </c>
      <c r="IXB9788" t="s">
        <v>17721</v>
      </c>
      <c r="IXC9788" s="19" t="s">
        <v>17720</v>
      </c>
      <c r="IXD9788" t="s">
        <v>17721</v>
      </c>
      <c r="IXE9788" s="19" t="s">
        <v>17720</v>
      </c>
      <c r="IXF9788" t="s">
        <v>17721</v>
      </c>
      <c r="IXG9788" s="19" t="s">
        <v>17720</v>
      </c>
      <c r="IXH9788" t="s">
        <v>17721</v>
      </c>
      <c r="IXI9788" s="19" t="s">
        <v>17720</v>
      </c>
      <c r="IXJ9788" t="s">
        <v>17721</v>
      </c>
      <c r="IXK9788" s="19" t="s">
        <v>17720</v>
      </c>
      <c r="IXL9788" t="s">
        <v>17721</v>
      </c>
      <c r="IXM9788" s="19" t="s">
        <v>17720</v>
      </c>
      <c r="IXN9788" t="s">
        <v>17721</v>
      </c>
      <c r="IXO9788" s="19" t="s">
        <v>17720</v>
      </c>
      <c r="IXP9788" t="s">
        <v>17721</v>
      </c>
      <c r="IXQ9788" s="19" t="s">
        <v>17720</v>
      </c>
      <c r="IXR9788" t="s">
        <v>17721</v>
      </c>
      <c r="IXS9788" s="19" t="s">
        <v>17720</v>
      </c>
      <c r="IXT9788" t="s">
        <v>17721</v>
      </c>
      <c r="IXU9788" s="19" t="s">
        <v>17720</v>
      </c>
      <c r="IXV9788" t="s">
        <v>17721</v>
      </c>
      <c r="IXW9788" s="19" t="s">
        <v>17720</v>
      </c>
      <c r="IXX9788" t="s">
        <v>17721</v>
      </c>
      <c r="IXY9788" s="19" t="s">
        <v>17720</v>
      </c>
      <c r="IXZ9788" t="s">
        <v>17721</v>
      </c>
      <c r="IYA9788" s="19" t="s">
        <v>17720</v>
      </c>
      <c r="IYB9788" t="s">
        <v>17721</v>
      </c>
      <c r="IYC9788" s="19" t="s">
        <v>17720</v>
      </c>
      <c r="IYD9788" t="s">
        <v>17721</v>
      </c>
      <c r="IYE9788" s="19" t="s">
        <v>17720</v>
      </c>
      <c r="IYF9788" t="s">
        <v>17721</v>
      </c>
      <c r="IYG9788" s="19" t="s">
        <v>17720</v>
      </c>
      <c r="IYH9788" t="s">
        <v>17721</v>
      </c>
      <c r="IYI9788" s="19" t="s">
        <v>17720</v>
      </c>
      <c r="IYJ9788" t="s">
        <v>17721</v>
      </c>
      <c r="IYK9788" s="19" t="s">
        <v>17720</v>
      </c>
      <c r="IYL9788" t="s">
        <v>17721</v>
      </c>
      <c r="IYM9788" s="19" t="s">
        <v>17720</v>
      </c>
      <c r="IYN9788" t="s">
        <v>17721</v>
      </c>
      <c r="IYO9788" s="19" t="s">
        <v>17720</v>
      </c>
      <c r="IYP9788" t="s">
        <v>17721</v>
      </c>
      <c r="IYQ9788" s="19" t="s">
        <v>17720</v>
      </c>
      <c r="IYR9788" t="s">
        <v>17721</v>
      </c>
      <c r="IYS9788" s="19" t="s">
        <v>17720</v>
      </c>
      <c r="IYT9788" t="s">
        <v>17721</v>
      </c>
      <c r="IYU9788" s="19" t="s">
        <v>17720</v>
      </c>
      <c r="IYV9788" t="s">
        <v>17721</v>
      </c>
      <c r="IYW9788" s="19" t="s">
        <v>17720</v>
      </c>
      <c r="IYX9788" t="s">
        <v>17721</v>
      </c>
      <c r="IYY9788" s="19" t="s">
        <v>17720</v>
      </c>
      <c r="IYZ9788" t="s">
        <v>17721</v>
      </c>
      <c r="IZA9788" s="19" t="s">
        <v>17720</v>
      </c>
      <c r="IZB9788" t="s">
        <v>17721</v>
      </c>
      <c r="IZC9788" s="19" t="s">
        <v>17720</v>
      </c>
      <c r="IZD9788" t="s">
        <v>17721</v>
      </c>
      <c r="IZE9788" s="19" t="s">
        <v>17720</v>
      </c>
      <c r="IZF9788" t="s">
        <v>17721</v>
      </c>
      <c r="IZG9788" s="19" t="s">
        <v>17720</v>
      </c>
      <c r="IZH9788" t="s">
        <v>17721</v>
      </c>
      <c r="IZI9788" s="19" t="s">
        <v>17720</v>
      </c>
      <c r="IZJ9788" t="s">
        <v>17721</v>
      </c>
      <c r="IZK9788" s="19" t="s">
        <v>17720</v>
      </c>
      <c r="IZL9788" t="s">
        <v>17721</v>
      </c>
      <c r="IZM9788" s="19" t="s">
        <v>17720</v>
      </c>
      <c r="IZN9788" t="s">
        <v>17721</v>
      </c>
      <c r="IZO9788" s="19" t="s">
        <v>17720</v>
      </c>
      <c r="IZP9788" t="s">
        <v>17721</v>
      </c>
      <c r="IZQ9788" s="19" t="s">
        <v>17720</v>
      </c>
      <c r="IZR9788" t="s">
        <v>17721</v>
      </c>
      <c r="IZS9788" s="19" t="s">
        <v>17720</v>
      </c>
      <c r="IZT9788" t="s">
        <v>17721</v>
      </c>
      <c r="IZU9788" s="19" t="s">
        <v>17720</v>
      </c>
      <c r="IZV9788" t="s">
        <v>17721</v>
      </c>
      <c r="IZW9788" s="19" t="s">
        <v>17720</v>
      </c>
      <c r="IZX9788" t="s">
        <v>17721</v>
      </c>
      <c r="IZY9788" s="19" t="s">
        <v>17720</v>
      </c>
      <c r="IZZ9788" t="s">
        <v>17721</v>
      </c>
      <c r="JAA9788" s="19" t="s">
        <v>17720</v>
      </c>
      <c r="JAB9788" t="s">
        <v>17721</v>
      </c>
      <c r="JAC9788" s="19" t="s">
        <v>17720</v>
      </c>
      <c r="JAD9788" t="s">
        <v>17721</v>
      </c>
      <c r="JAE9788" s="19" t="s">
        <v>17720</v>
      </c>
      <c r="JAF9788" t="s">
        <v>17721</v>
      </c>
      <c r="JAG9788" s="19" t="s">
        <v>17720</v>
      </c>
      <c r="JAH9788" t="s">
        <v>17721</v>
      </c>
      <c r="JAI9788" s="19" t="s">
        <v>17720</v>
      </c>
      <c r="JAJ9788" t="s">
        <v>17721</v>
      </c>
      <c r="JAK9788" s="19" t="s">
        <v>17720</v>
      </c>
      <c r="JAL9788" t="s">
        <v>17721</v>
      </c>
      <c r="JAM9788" s="19" t="s">
        <v>17720</v>
      </c>
      <c r="JAN9788" t="s">
        <v>17721</v>
      </c>
      <c r="JAO9788" s="19" t="s">
        <v>17720</v>
      </c>
      <c r="JAP9788" t="s">
        <v>17721</v>
      </c>
      <c r="JAQ9788" s="19" t="s">
        <v>17720</v>
      </c>
      <c r="JAR9788" t="s">
        <v>17721</v>
      </c>
      <c r="JAS9788" s="19" t="s">
        <v>17720</v>
      </c>
      <c r="JAT9788" t="s">
        <v>17721</v>
      </c>
      <c r="JAU9788" s="19" t="s">
        <v>17720</v>
      </c>
      <c r="JAV9788" t="s">
        <v>17721</v>
      </c>
      <c r="JAW9788" s="19" t="s">
        <v>17720</v>
      </c>
      <c r="JAX9788" t="s">
        <v>17721</v>
      </c>
      <c r="JAY9788" s="19" t="s">
        <v>17720</v>
      </c>
      <c r="JAZ9788" t="s">
        <v>17721</v>
      </c>
      <c r="JBA9788" s="19" t="s">
        <v>17720</v>
      </c>
      <c r="JBB9788" t="s">
        <v>17721</v>
      </c>
      <c r="JBC9788" s="19" t="s">
        <v>17720</v>
      </c>
      <c r="JBD9788" t="s">
        <v>17721</v>
      </c>
      <c r="JBE9788" s="19" t="s">
        <v>17720</v>
      </c>
      <c r="JBF9788" t="s">
        <v>17721</v>
      </c>
      <c r="JBG9788" s="19" t="s">
        <v>17720</v>
      </c>
      <c r="JBH9788" t="s">
        <v>17721</v>
      </c>
      <c r="JBI9788" s="19" t="s">
        <v>17720</v>
      </c>
      <c r="JBJ9788" t="s">
        <v>17721</v>
      </c>
      <c r="JBK9788" s="19" t="s">
        <v>17720</v>
      </c>
      <c r="JBL9788" t="s">
        <v>17721</v>
      </c>
      <c r="JBM9788" s="19" t="s">
        <v>17720</v>
      </c>
      <c r="JBN9788" t="s">
        <v>17721</v>
      </c>
      <c r="JBO9788" s="19" t="s">
        <v>17720</v>
      </c>
      <c r="JBP9788" t="s">
        <v>17721</v>
      </c>
      <c r="JBQ9788" s="19" t="s">
        <v>17720</v>
      </c>
      <c r="JBR9788" t="s">
        <v>17721</v>
      </c>
      <c r="JBS9788" s="19" t="s">
        <v>17720</v>
      </c>
      <c r="JBT9788" t="s">
        <v>17721</v>
      </c>
      <c r="JBU9788" s="19" t="s">
        <v>17720</v>
      </c>
      <c r="JBV9788" t="s">
        <v>17721</v>
      </c>
      <c r="JBW9788" s="19" t="s">
        <v>17720</v>
      </c>
      <c r="JBX9788" t="s">
        <v>17721</v>
      </c>
      <c r="JBY9788" s="19" t="s">
        <v>17720</v>
      </c>
      <c r="JBZ9788" t="s">
        <v>17721</v>
      </c>
      <c r="JCA9788" s="19" t="s">
        <v>17720</v>
      </c>
      <c r="JCB9788" t="s">
        <v>17721</v>
      </c>
      <c r="JCC9788" s="19" t="s">
        <v>17720</v>
      </c>
      <c r="JCD9788" t="s">
        <v>17721</v>
      </c>
      <c r="JCE9788" s="19" t="s">
        <v>17720</v>
      </c>
      <c r="JCF9788" t="s">
        <v>17721</v>
      </c>
      <c r="JCG9788" s="19" t="s">
        <v>17720</v>
      </c>
      <c r="JCH9788" t="s">
        <v>17721</v>
      </c>
      <c r="JCI9788" s="19" t="s">
        <v>17720</v>
      </c>
      <c r="JCJ9788" t="s">
        <v>17721</v>
      </c>
      <c r="JCK9788" s="19" t="s">
        <v>17720</v>
      </c>
      <c r="JCL9788" t="s">
        <v>17721</v>
      </c>
      <c r="JCM9788" s="19" t="s">
        <v>17720</v>
      </c>
      <c r="JCN9788" t="s">
        <v>17721</v>
      </c>
      <c r="JCO9788" s="19" t="s">
        <v>17720</v>
      </c>
      <c r="JCP9788" t="s">
        <v>17721</v>
      </c>
      <c r="JCQ9788" s="19" t="s">
        <v>17720</v>
      </c>
      <c r="JCR9788" t="s">
        <v>17721</v>
      </c>
      <c r="JCS9788" s="19" t="s">
        <v>17720</v>
      </c>
      <c r="JCT9788" t="s">
        <v>17721</v>
      </c>
      <c r="JCU9788" s="19" t="s">
        <v>17720</v>
      </c>
      <c r="JCV9788" t="s">
        <v>17721</v>
      </c>
      <c r="JCW9788" s="19" t="s">
        <v>17720</v>
      </c>
      <c r="JCX9788" t="s">
        <v>17721</v>
      </c>
      <c r="JCY9788" s="19" t="s">
        <v>17720</v>
      </c>
      <c r="JCZ9788" t="s">
        <v>17721</v>
      </c>
      <c r="JDA9788" s="19" t="s">
        <v>17720</v>
      </c>
      <c r="JDB9788" t="s">
        <v>17721</v>
      </c>
      <c r="JDC9788" s="19" t="s">
        <v>17720</v>
      </c>
      <c r="JDD9788" t="s">
        <v>17721</v>
      </c>
      <c r="JDE9788" s="19" t="s">
        <v>17720</v>
      </c>
      <c r="JDF9788" t="s">
        <v>17721</v>
      </c>
      <c r="JDG9788" s="19" t="s">
        <v>17720</v>
      </c>
      <c r="JDH9788" t="s">
        <v>17721</v>
      </c>
      <c r="JDI9788" s="19" t="s">
        <v>17720</v>
      </c>
      <c r="JDJ9788" t="s">
        <v>17721</v>
      </c>
      <c r="JDK9788" s="19" t="s">
        <v>17720</v>
      </c>
      <c r="JDL9788" t="s">
        <v>17721</v>
      </c>
      <c r="JDM9788" s="19" t="s">
        <v>17720</v>
      </c>
      <c r="JDN9788" t="s">
        <v>17721</v>
      </c>
      <c r="JDO9788" s="19" t="s">
        <v>17720</v>
      </c>
      <c r="JDP9788" t="s">
        <v>17721</v>
      </c>
      <c r="JDQ9788" s="19" t="s">
        <v>17720</v>
      </c>
      <c r="JDR9788" t="s">
        <v>17721</v>
      </c>
      <c r="JDS9788" s="19" t="s">
        <v>17720</v>
      </c>
      <c r="JDT9788" t="s">
        <v>17721</v>
      </c>
      <c r="JDU9788" s="19" t="s">
        <v>17720</v>
      </c>
      <c r="JDV9788" t="s">
        <v>17721</v>
      </c>
      <c r="JDW9788" s="19" t="s">
        <v>17720</v>
      </c>
      <c r="JDX9788" t="s">
        <v>17721</v>
      </c>
      <c r="JDY9788" s="19" t="s">
        <v>17720</v>
      </c>
      <c r="JDZ9788" t="s">
        <v>17721</v>
      </c>
      <c r="JEA9788" s="19" t="s">
        <v>17720</v>
      </c>
      <c r="JEB9788" t="s">
        <v>17721</v>
      </c>
      <c r="JEC9788" s="19" t="s">
        <v>17720</v>
      </c>
      <c r="JED9788" t="s">
        <v>17721</v>
      </c>
      <c r="JEE9788" s="19" t="s">
        <v>17720</v>
      </c>
      <c r="JEF9788" t="s">
        <v>17721</v>
      </c>
      <c r="JEG9788" s="19" t="s">
        <v>17720</v>
      </c>
      <c r="JEH9788" t="s">
        <v>17721</v>
      </c>
      <c r="JEI9788" s="19" t="s">
        <v>17720</v>
      </c>
      <c r="JEJ9788" t="s">
        <v>17721</v>
      </c>
      <c r="JEK9788" s="19" t="s">
        <v>17720</v>
      </c>
      <c r="JEL9788" t="s">
        <v>17721</v>
      </c>
      <c r="JEM9788" s="19" t="s">
        <v>17720</v>
      </c>
      <c r="JEN9788" t="s">
        <v>17721</v>
      </c>
      <c r="JEO9788" s="19" t="s">
        <v>17720</v>
      </c>
      <c r="JEP9788" t="s">
        <v>17721</v>
      </c>
      <c r="JEQ9788" s="19" t="s">
        <v>17720</v>
      </c>
      <c r="JER9788" t="s">
        <v>17721</v>
      </c>
      <c r="JES9788" s="19" t="s">
        <v>17720</v>
      </c>
      <c r="JET9788" t="s">
        <v>17721</v>
      </c>
      <c r="JEU9788" s="19" t="s">
        <v>17720</v>
      </c>
      <c r="JEV9788" t="s">
        <v>17721</v>
      </c>
      <c r="JEW9788" s="19" t="s">
        <v>17720</v>
      </c>
      <c r="JEX9788" t="s">
        <v>17721</v>
      </c>
      <c r="JEY9788" s="19" t="s">
        <v>17720</v>
      </c>
      <c r="JEZ9788" t="s">
        <v>17721</v>
      </c>
      <c r="JFA9788" s="19" t="s">
        <v>17720</v>
      </c>
      <c r="JFB9788" t="s">
        <v>17721</v>
      </c>
      <c r="JFC9788" s="19" t="s">
        <v>17720</v>
      </c>
      <c r="JFD9788" t="s">
        <v>17721</v>
      </c>
      <c r="JFE9788" s="19" t="s">
        <v>17720</v>
      </c>
      <c r="JFF9788" t="s">
        <v>17721</v>
      </c>
      <c r="JFG9788" s="19" t="s">
        <v>17720</v>
      </c>
      <c r="JFH9788" t="s">
        <v>17721</v>
      </c>
      <c r="JFI9788" s="19" t="s">
        <v>17720</v>
      </c>
      <c r="JFJ9788" t="s">
        <v>17721</v>
      </c>
      <c r="JFK9788" s="19" t="s">
        <v>17720</v>
      </c>
      <c r="JFL9788" t="s">
        <v>17721</v>
      </c>
      <c r="JFM9788" s="19" t="s">
        <v>17720</v>
      </c>
      <c r="JFN9788" t="s">
        <v>17721</v>
      </c>
      <c r="JFO9788" s="19" t="s">
        <v>17720</v>
      </c>
      <c r="JFP9788" t="s">
        <v>17721</v>
      </c>
      <c r="JFQ9788" s="19" t="s">
        <v>17720</v>
      </c>
      <c r="JFR9788" t="s">
        <v>17721</v>
      </c>
      <c r="JFS9788" s="19" t="s">
        <v>17720</v>
      </c>
      <c r="JFT9788" t="s">
        <v>17721</v>
      </c>
      <c r="JFU9788" s="19" t="s">
        <v>17720</v>
      </c>
      <c r="JFV9788" t="s">
        <v>17721</v>
      </c>
      <c r="JFW9788" s="19" t="s">
        <v>17720</v>
      </c>
      <c r="JFX9788" t="s">
        <v>17721</v>
      </c>
      <c r="JFY9788" s="19" t="s">
        <v>17720</v>
      </c>
      <c r="JFZ9788" t="s">
        <v>17721</v>
      </c>
      <c r="JGA9788" s="19" t="s">
        <v>17720</v>
      </c>
      <c r="JGB9788" t="s">
        <v>17721</v>
      </c>
      <c r="JGC9788" s="19" t="s">
        <v>17720</v>
      </c>
      <c r="JGD9788" t="s">
        <v>17721</v>
      </c>
      <c r="JGE9788" s="19" t="s">
        <v>17720</v>
      </c>
      <c r="JGF9788" t="s">
        <v>17721</v>
      </c>
      <c r="JGG9788" s="19" t="s">
        <v>17720</v>
      </c>
      <c r="JGH9788" t="s">
        <v>17721</v>
      </c>
      <c r="JGI9788" s="19" t="s">
        <v>17720</v>
      </c>
      <c r="JGJ9788" t="s">
        <v>17721</v>
      </c>
      <c r="JGK9788" s="19" t="s">
        <v>17720</v>
      </c>
      <c r="JGL9788" t="s">
        <v>17721</v>
      </c>
      <c r="JGM9788" s="19" t="s">
        <v>17720</v>
      </c>
      <c r="JGN9788" t="s">
        <v>17721</v>
      </c>
      <c r="JGO9788" s="19" t="s">
        <v>17720</v>
      </c>
      <c r="JGP9788" t="s">
        <v>17721</v>
      </c>
      <c r="JGQ9788" s="19" t="s">
        <v>17720</v>
      </c>
      <c r="JGR9788" t="s">
        <v>17721</v>
      </c>
      <c r="JGS9788" s="19" t="s">
        <v>17720</v>
      </c>
      <c r="JGT9788" t="s">
        <v>17721</v>
      </c>
      <c r="JGU9788" s="19" t="s">
        <v>17720</v>
      </c>
      <c r="JGV9788" t="s">
        <v>17721</v>
      </c>
      <c r="JGW9788" s="19" t="s">
        <v>17720</v>
      </c>
      <c r="JGX9788" t="s">
        <v>17721</v>
      </c>
      <c r="JGY9788" s="19" t="s">
        <v>17720</v>
      </c>
      <c r="JGZ9788" t="s">
        <v>17721</v>
      </c>
      <c r="JHA9788" s="19" t="s">
        <v>17720</v>
      </c>
      <c r="JHB9788" t="s">
        <v>17721</v>
      </c>
      <c r="JHC9788" s="19" t="s">
        <v>17720</v>
      </c>
      <c r="JHD9788" t="s">
        <v>17721</v>
      </c>
      <c r="JHE9788" s="19" t="s">
        <v>17720</v>
      </c>
      <c r="JHF9788" t="s">
        <v>17721</v>
      </c>
      <c r="JHG9788" s="19" t="s">
        <v>17720</v>
      </c>
      <c r="JHH9788" t="s">
        <v>17721</v>
      </c>
      <c r="JHI9788" s="19" t="s">
        <v>17720</v>
      </c>
      <c r="JHJ9788" t="s">
        <v>17721</v>
      </c>
      <c r="JHK9788" s="19" t="s">
        <v>17720</v>
      </c>
      <c r="JHL9788" t="s">
        <v>17721</v>
      </c>
      <c r="JHM9788" s="19" t="s">
        <v>17720</v>
      </c>
      <c r="JHN9788" t="s">
        <v>17721</v>
      </c>
      <c r="JHO9788" s="19" t="s">
        <v>17720</v>
      </c>
      <c r="JHP9788" t="s">
        <v>17721</v>
      </c>
      <c r="JHQ9788" s="19" t="s">
        <v>17720</v>
      </c>
      <c r="JHR9788" t="s">
        <v>17721</v>
      </c>
      <c r="JHS9788" s="19" t="s">
        <v>17720</v>
      </c>
      <c r="JHT9788" t="s">
        <v>17721</v>
      </c>
      <c r="JHU9788" s="19" t="s">
        <v>17720</v>
      </c>
      <c r="JHV9788" t="s">
        <v>17721</v>
      </c>
      <c r="JHW9788" s="19" t="s">
        <v>17720</v>
      </c>
      <c r="JHX9788" t="s">
        <v>17721</v>
      </c>
      <c r="JHY9788" s="19" t="s">
        <v>17720</v>
      </c>
      <c r="JHZ9788" t="s">
        <v>17721</v>
      </c>
      <c r="JIA9788" s="19" t="s">
        <v>17720</v>
      </c>
      <c r="JIB9788" t="s">
        <v>17721</v>
      </c>
      <c r="JIC9788" s="19" t="s">
        <v>17720</v>
      </c>
      <c r="JID9788" t="s">
        <v>17721</v>
      </c>
      <c r="JIE9788" s="19" t="s">
        <v>17720</v>
      </c>
      <c r="JIF9788" t="s">
        <v>17721</v>
      </c>
      <c r="JIG9788" s="19" t="s">
        <v>17720</v>
      </c>
      <c r="JIH9788" t="s">
        <v>17721</v>
      </c>
      <c r="JII9788" s="19" t="s">
        <v>17720</v>
      </c>
      <c r="JIJ9788" t="s">
        <v>17721</v>
      </c>
      <c r="JIK9788" s="19" t="s">
        <v>17720</v>
      </c>
      <c r="JIL9788" t="s">
        <v>17721</v>
      </c>
      <c r="JIM9788" s="19" t="s">
        <v>17720</v>
      </c>
      <c r="JIN9788" t="s">
        <v>17721</v>
      </c>
      <c r="JIO9788" s="19" t="s">
        <v>17720</v>
      </c>
      <c r="JIP9788" t="s">
        <v>17721</v>
      </c>
      <c r="JIQ9788" s="19" t="s">
        <v>17720</v>
      </c>
      <c r="JIR9788" t="s">
        <v>17721</v>
      </c>
      <c r="JIS9788" s="19" t="s">
        <v>17720</v>
      </c>
      <c r="JIT9788" t="s">
        <v>17721</v>
      </c>
      <c r="JIU9788" s="19" t="s">
        <v>17720</v>
      </c>
      <c r="JIV9788" t="s">
        <v>17721</v>
      </c>
      <c r="JIW9788" s="19" t="s">
        <v>17720</v>
      </c>
      <c r="JIX9788" t="s">
        <v>17721</v>
      </c>
      <c r="JIY9788" s="19" t="s">
        <v>17720</v>
      </c>
      <c r="JIZ9788" t="s">
        <v>17721</v>
      </c>
      <c r="JJA9788" s="19" t="s">
        <v>17720</v>
      </c>
      <c r="JJB9788" t="s">
        <v>17721</v>
      </c>
      <c r="JJC9788" s="19" t="s">
        <v>17720</v>
      </c>
      <c r="JJD9788" t="s">
        <v>17721</v>
      </c>
      <c r="JJE9788" s="19" t="s">
        <v>17720</v>
      </c>
      <c r="JJF9788" t="s">
        <v>17721</v>
      </c>
      <c r="JJG9788" s="19" t="s">
        <v>17720</v>
      </c>
      <c r="JJH9788" t="s">
        <v>17721</v>
      </c>
      <c r="JJI9788" s="19" t="s">
        <v>17720</v>
      </c>
      <c r="JJJ9788" t="s">
        <v>17721</v>
      </c>
      <c r="JJK9788" s="19" t="s">
        <v>17720</v>
      </c>
      <c r="JJL9788" t="s">
        <v>17721</v>
      </c>
      <c r="JJM9788" s="19" t="s">
        <v>17720</v>
      </c>
      <c r="JJN9788" t="s">
        <v>17721</v>
      </c>
      <c r="JJO9788" s="19" t="s">
        <v>17720</v>
      </c>
      <c r="JJP9788" t="s">
        <v>17721</v>
      </c>
      <c r="JJQ9788" s="19" t="s">
        <v>17720</v>
      </c>
      <c r="JJR9788" t="s">
        <v>17721</v>
      </c>
      <c r="JJS9788" s="19" t="s">
        <v>17720</v>
      </c>
      <c r="JJT9788" t="s">
        <v>17721</v>
      </c>
      <c r="JJU9788" s="19" t="s">
        <v>17720</v>
      </c>
      <c r="JJV9788" t="s">
        <v>17721</v>
      </c>
      <c r="JJW9788" s="19" t="s">
        <v>17720</v>
      </c>
      <c r="JJX9788" t="s">
        <v>17721</v>
      </c>
      <c r="JJY9788" s="19" t="s">
        <v>17720</v>
      </c>
      <c r="JJZ9788" t="s">
        <v>17721</v>
      </c>
      <c r="JKA9788" s="19" t="s">
        <v>17720</v>
      </c>
      <c r="JKB9788" t="s">
        <v>17721</v>
      </c>
      <c r="JKC9788" s="19" t="s">
        <v>17720</v>
      </c>
      <c r="JKD9788" t="s">
        <v>17721</v>
      </c>
      <c r="JKE9788" s="19" t="s">
        <v>17720</v>
      </c>
      <c r="JKF9788" t="s">
        <v>17721</v>
      </c>
      <c r="JKG9788" s="19" t="s">
        <v>17720</v>
      </c>
      <c r="JKH9788" t="s">
        <v>17721</v>
      </c>
      <c r="JKI9788" s="19" t="s">
        <v>17720</v>
      </c>
      <c r="JKJ9788" t="s">
        <v>17721</v>
      </c>
      <c r="JKK9788" s="19" t="s">
        <v>17720</v>
      </c>
      <c r="JKL9788" t="s">
        <v>17721</v>
      </c>
      <c r="JKM9788" s="19" t="s">
        <v>17720</v>
      </c>
      <c r="JKN9788" t="s">
        <v>17721</v>
      </c>
      <c r="JKO9788" s="19" t="s">
        <v>17720</v>
      </c>
      <c r="JKP9788" t="s">
        <v>17721</v>
      </c>
      <c r="JKQ9788" s="19" t="s">
        <v>17720</v>
      </c>
      <c r="JKR9788" t="s">
        <v>17721</v>
      </c>
      <c r="JKS9788" s="19" t="s">
        <v>17720</v>
      </c>
      <c r="JKT9788" t="s">
        <v>17721</v>
      </c>
      <c r="JKU9788" s="19" t="s">
        <v>17720</v>
      </c>
      <c r="JKV9788" t="s">
        <v>17721</v>
      </c>
      <c r="JKW9788" s="19" t="s">
        <v>17720</v>
      </c>
      <c r="JKX9788" t="s">
        <v>17721</v>
      </c>
      <c r="JKY9788" s="19" t="s">
        <v>17720</v>
      </c>
      <c r="JKZ9788" t="s">
        <v>17721</v>
      </c>
      <c r="JLA9788" s="19" t="s">
        <v>17720</v>
      </c>
      <c r="JLB9788" t="s">
        <v>17721</v>
      </c>
      <c r="JLC9788" s="19" t="s">
        <v>17720</v>
      </c>
      <c r="JLD9788" t="s">
        <v>17721</v>
      </c>
      <c r="JLE9788" s="19" t="s">
        <v>17720</v>
      </c>
      <c r="JLF9788" t="s">
        <v>17721</v>
      </c>
      <c r="JLG9788" s="19" t="s">
        <v>17720</v>
      </c>
      <c r="JLH9788" t="s">
        <v>17721</v>
      </c>
      <c r="JLI9788" s="19" t="s">
        <v>17720</v>
      </c>
      <c r="JLJ9788" t="s">
        <v>17721</v>
      </c>
      <c r="JLK9788" s="19" t="s">
        <v>17720</v>
      </c>
      <c r="JLL9788" t="s">
        <v>17721</v>
      </c>
      <c r="JLM9788" s="19" t="s">
        <v>17720</v>
      </c>
      <c r="JLN9788" t="s">
        <v>17721</v>
      </c>
      <c r="JLO9788" s="19" t="s">
        <v>17720</v>
      </c>
      <c r="JLP9788" t="s">
        <v>17721</v>
      </c>
      <c r="JLQ9788" s="19" t="s">
        <v>17720</v>
      </c>
      <c r="JLR9788" t="s">
        <v>17721</v>
      </c>
      <c r="JLS9788" s="19" t="s">
        <v>17720</v>
      </c>
      <c r="JLT9788" t="s">
        <v>17721</v>
      </c>
      <c r="JLU9788" s="19" t="s">
        <v>17720</v>
      </c>
      <c r="JLV9788" t="s">
        <v>17721</v>
      </c>
      <c r="JLW9788" s="19" t="s">
        <v>17720</v>
      </c>
      <c r="JLX9788" t="s">
        <v>17721</v>
      </c>
      <c r="JLY9788" s="19" t="s">
        <v>17720</v>
      </c>
      <c r="JLZ9788" t="s">
        <v>17721</v>
      </c>
      <c r="JMA9788" s="19" t="s">
        <v>17720</v>
      </c>
      <c r="JMB9788" t="s">
        <v>17721</v>
      </c>
      <c r="JMC9788" s="19" t="s">
        <v>17720</v>
      </c>
      <c r="JMD9788" t="s">
        <v>17721</v>
      </c>
      <c r="JME9788" s="19" t="s">
        <v>17720</v>
      </c>
      <c r="JMF9788" t="s">
        <v>17721</v>
      </c>
      <c r="JMG9788" s="19" t="s">
        <v>17720</v>
      </c>
      <c r="JMH9788" t="s">
        <v>17721</v>
      </c>
      <c r="JMI9788" s="19" t="s">
        <v>17720</v>
      </c>
      <c r="JMJ9788" t="s">
        <v>17721</v>
      </c>
      <c r="JMK9788" s="19" t="s">
        <v>17720</v>
      </c>
      <c r="JML9788" t="s">
        <v>17721</v>
      </c>
      <c r="JMM9788" s="19" t="s">
        <v>17720</v>
      </c>
      <c r="JMN9788" t="s">
        <v>17721</v>
      </c>
      <c r="JMO9788" s="19" t="s">
        <v>17720</v>
      </c>
      <c r="JMP9788" t="s">
        <v>17721</v>
      </c>
      <c r="JMQ9788" s="19" t="s">
        <v>17720</v>
      </c>
      <c r="JMR9788" t="s">
        <v>17721</v>
      </c>
      <c r="JMS9788" s="19" t="s">
        <v>17720</v>
      </c>
      <c r="JMT9788" t="s">
        <v>17721</v>
      </c>
      <c r="JMU9788" s="19" t="s">
        <v>17720</v>
      </c>
      <c r="JMV9788" t="s">
        <v>17721</v>
      </c>
      <c r="JMW9788" s="19" t="s">
        <v>17720</v>
      </c>
      <c r="JMX9788" t="s">
        <v>17721</v>
      </c>
      <c r="JMY9788" s="19" t="s">
        <v>17720</v>
      </c>
      <c r="JMZ9788" t="s">
        <v>17721</v>
      </c>
      <c r="JNA9788" s="19" t="s">
        <v>17720</v>
      </c>
      <c r="JNB9788" t="s">
        <v>17721</v>
      </c>
      <c r="JNC9788" s="19" t="s">
        <v>17720</v>
      </c>
      <c r="JND9788" t="s">
        <v>17721</v>
      </c>
      <c r="JNE9788" s="19" t="s">
        <v>17720</v>
      </c>
      <c r="JNF9788" t="s">
        <v>17721</v>
      </c>
      <c r="JNG9788" s="19" t="s">
        <v>17720</v>
      </c>
      <c r="JNH9788" t="s">
        <v>17721</v>
      </c>
      <c r="JNI9788" s="19" t="s">
        <v>17720</v>
      </c>
      <c r="JNJ9788" t="s">
        <v>17721</v>
      </c>
      <c r="JNK9788" s="19" t="s">
        <v>17720</v>
      </c>
      <c r="JNL9788" t="s">
        <v>17721</v>
      </c>
      <c r="JNM9788" s="19" t="s">
        <v>17720</v>
      </c>
      <c r="JNN9788" t="s">
        <v>17721</v>
      </c>
      <c r="JNO9788" s="19" t="s">
        <v>17720</v>
      </c>
      <c r="JNP9788" t="s">
        <v>17721</v>
      </c>
      <c r="JNQ9788" s="19" t="s">
        <v>17720</v>
      </c>
      <c r="JNR9788" t="s">
        <v>17721</v>
      </c>
      <c r="JNS9788" s="19" t="s">
        <v>17720</v>
      </c>
      <c r="JNT9788" t="s">
        <v>17721</v>
      </c>
      <c r="JNU9788" s="19" t="s">
        <v>17720</v>
      </c>
      <c r="JNV9788" t="s">
        <v>17721</v>
      </c>
      <c r="JNW9788" s="19" t="s">
        <v>17720</v>
      </c>
      <c r="JNX9788" t="s">
        <v>17721</v>
      </c>
      <c r="JNY9788" s="19" t="s">
        <v>17720</v>
      </c>
      <c r="JNZ9788" t="s">
        <v>17721</v>
      </c>
      <c r="JOA9788" s="19" t="s">
        <v>17720</v>
      </c>
      <c r="JOB9788" t="s">
        <v>17721</v>
      </c>
      <c r="JOC9788" s="19" t="s">
        <v>17720</v>
      </c>
      <c r="JOD9788" t="s">
        <v>17721</v>
      </c>
      <c r="JOE9788" s="19" t="s">
        <v>17720</v>
      </c>
      <c r="JOF9788" t="s">
        <v>17721</v>
      </c>
      <c r="JOG9788" s="19" t="s">
        <v>17720</v>
      </c>
      <c r="JOH9788" t="s">
        <v>17721</v>
      </c>
      <c r="JOI9788" s="19" t="s">
        <v>17720</v>
      </c>
      <c r="JOJ9788" t="s">
        <v>17721</v>
      </c>
      <c r="JOK9788" s="19" t="s">
        <v>17720</v>
      </c>
      <c r="JOL9788" t="s">
        <v>17721</v>
      </c>
      <c r="JOM9788" s="19" t="s">
        <v>17720</v>
      </c>
      <c r="JON9788" t="s">
        <v>17721</v>
      </c>
      <c r="JOO9788" s="19" t="s">
        <v>17720</v>
      </c>
      <c r="JOP9788" t="s">
        <v>17721</v>
      </c>
      <c r="JOQ9788" s="19" t="s">
        <v>17720</v>
      </c>
      <c r="JOR9788" t="s">
        <v>17721</v>
      </c>
      <c r="JOS9788" s="19" t="s">
        <v>17720</v>
      </c>
      <c r="JOT9788" t="s">
        <v>17721</v>
      </c>
      <c r="JOU9788" s="19" t="s">
        <v>17720</v>
      </c>
      <c r="JOV9788" t="s">
        <v>17721</v>
      </c>
      <c r="JOW9788" s="19" t="s">
        <v>17720</v>
      </c>
      <c r="JOX9788" t="s">
        <v>17721</v>
      </c>
      <c r="JOY9788" s="19" t="s">
        <v>17720</v>
      </c>
      <c r="JOZ9788" t="s">
        <v>17721</v>
      </c>
      <c r="JPA9788" s="19" t="s">
        <v>17720</v>
      </c>
      <c r="JPB9788" t="s">
        <v>17721</v>
      </c>
      <c r="JPC9788" s="19" t="s">
        <v>17720</v>
      </c>
      <c r="JPD9788" t="s">
        <v>17721</v>
      </c>
      <c r="JPE9788" s="19" t="s">
        <v>17720</v>
      </c>
      <c r="JPF9788" t="s">
        <v>17721</v>
      </c>
      <c r="JPG9788" s="19" t="s">
        <v>17720</v>
      </c>
      <c r="JPH9788" t="s">
        <v>17721</v>
      </c>
      <c r="JPI9788" s="19" t="s">
        <v>17720</v>
      </c>
      <c r="JPJ9788" t="s">
        <v>17721</v>
      </c>
      <c r="JPK9788" s="19" t="s">
        <v>17720</v>
      </c>
      <c r="JPL9788" t="s">
        <v>17721</v>
      </c>
      <c r="JPM9788" s="19" t="s">
        <v>17720</v>
      </c>
      <c r="JPN9788" t="s">
        <v>17721</v>
      </c>
      <c r="JPO9788" s="19" t="s">
        <v>17720</v>
      </c>
      <c r="JPP9788" t="s">
        <v>17721</v>
      </c>
      <c r="JPQ9788" s="19" t="s">
        <v>17720</v>
      </c>
      <c r="JPR9788" t="s">
        <v>17721</v>
      </c>
      <c r="JPS9788" s="19" t="s">
        <v>17720</v>
      </c>
      <c r="JPT9788" t="s">
        <v>17721</v>
      </c>
      <c r="JPU9788" s="19" t="s">
        <v>17720</v>
      </c>
      <c r="JPV9788" t="s">
        <v>17721</v>
      </c>
      <c r="JPW9788" s="19" t="s">
        <v>17720</v>
      </c>
      <c r="JPX9788" t="s">
        <v>17721</v>
      </c>
      <c r="JPY9788" s="19" t="s">
        <v>17720</v>
      </c>
      <c r="JPZ9788" t="s">
        <v>17721</v>
      </c>
      <c r="JQA9788" s="19" t="s">
        <v>17720</v>
      </c>
      <c r="JQB9788" t="s">
        <v>17721</v>
      </c>
      <c r="JQC9788" s="19" t="s">
        <v>17720</v>
      </c>
      <c r="JQD9788" t="s">
        <v>17721</v>
      </c>
      <c r="JQE9788" s="19" t="s">
        <v>17720</v>
      </c>
      <c r="JQF9788" t="s">
        <v>17721</v>
      </c>
      <c r="JQG9788" s="19" t="s">
        <v>17720</v>
      </c>
      <c r="JQH9788" t="s">
        <v>17721</v>
      </c>
      <c r="JQI9788" s="19" t="s">
        <v>17720</v>
      </c>
      <c r="JQJ9788" t="s">
        <v>17721</v>
      </c>
      <c r="JQK9788" s="19" t="s">
        <v>17720</v>
      </c>
      <c r="JQL9788" t="s">
        <v>17721</v>
      </c>
      <c r="JQM9788" s="19" t="s">
        <v>17720</v>
      </c>
      <c r="JQN9788" t="s">
        <v>17721</v>
      </c>
      <c r="JQO9788" s="19" t="s">
        <v>17720</v>
      </c>
      <c r="JQP9788" t="s">
        <v>17721</v>
      </c>
      <c r="JQQ9788" s="19" t="s">
        <v>17720</v>
      </c>
      <c r="JQR9788" t="s">
        <v>17721</v>
      </c>
      <c r="JQS9788" s="19" t="s">
        <v>17720</v>
      </c>
      <c r="JQT9788" t="s">
        <v>17721</v>
      </c>
      <c r="JQU9788" s="19" t="s">
        <v>17720</v>
      </c>
      <c r="JQV9788" t="s">
        <v>17721</v>
      </c>
      <c r="JQW9788" s="19" t="s">
        <v>17720</v>
      </c>
      <c r="JQX9788" t="s">
        <v>17721</v>
      </c>
      <c r="JQY9788" s="19" t="s">
        <v>17720</v>
      </c>
      <c r="JQZ9788" t="s">
        <v>17721</v>
      </c>
      <c r="JRA9788" s="19" t="s">
        <v>17720</v>
      </c>
      <c r="JRB9788" t="s">
        <v>17721</v>
      </c>
      <c r="JRC9788" s="19" t="s">
        <v>17720</v>
      </c>
      <c r="JRD9788" t="s">
        <v>17721</v>
      </c>
      <c r="JRE9788" s="19" t="s">
        <v>17720</v>
      </c>
      <c r="JRF9788" t="s">
        <v>17721</v>
      </c>
      <c r="JRG9788" s="19" t="s">
        <v>17720</v>
      </c>
      <c r="JRH9788" t="s">
        <v>17721</v>
      </c>
      <c r="JRI9788" s="19" t="s">
        <v>17720</v>
      </c>
      <c r="JRJ9788" t="s">
        <v>17721</v>
      </c>
      <c r="JRK9788" s="19" t="s">
        <v>17720</v>
      </c>
      <c r="JRL9788" t="s">
        <v>17721</v>
      </c>
      <c r="JRM9788" s="19" t="s">
        <v>17720</v>
      </c>
      <c r="JRN9788" t="s">
        <v>17721</v>
      </c>
      <c r="JRO9788" s="19" t="s">
        <v>17720</v>
      </c>
      <c r="JRP9788" t="s">
        <v>17721</v>
      </c>
      <c r="JRQ9788" s="19" t="s">
        <v>17720</v>
      </c>
      <c r="JRR9788" t="s">
        <v>17721</v>
      </c>
      <c r="JRS9788" s="19" t="s">
        <v>17720</v>
      </c>
      <c r="JRT9788" t="s">
        <v>17721</v>
      </c>
      <c r="JRU9788" s="19" t="s">
        <v>17720</v>
      </c>
      <c r="JRV9788" t="s">
        <v>17721</v>
      </c>
      <c r="JRW9788" s="19" t="s">
        <v>17720</v>
      </c>
      <c r="JRX9788" t="s">
        <v>17721</v>
      </c>
      <c r="JRY9788" s="19" t="s">
        <v>17720</v>
      </c>
      <c r="JRZ9788" t="s">
        <v>17721</v>
      </c>
      <c r="JSA9788" s="19" t="s">
        <v>17720</v>
      </c>
      <c r="JSB9788" t="s">
        <v>17721</v>
      </c>
      <c r="JSC9788" s="19" t="s">
        <v>17720</v>
      </c>
      <c r="JSD9788" t="s">
        <v>17721</v>
      </c>
      <c r="JSE9788" s="19" t="s">
        <v>17720</v>
      </c>
      <c r="JSF9788" t="s">
        <v>17721</v>
      </c>
      <c r="JSG9788" s="19" t="s">
        <v>17720</v>
      </c>
      <c r="JSH9788" t="s">
        <v>17721</v>
      </c>
      <c r="JSI9788" s="19" t="s">
        <v>17720</v>
      </c>
      <c r="JSJ9788" t="s">
        <v>17721</v>
      </c>
      <c r="JSK9788" s="19" t="s">
        <v>17720</v>
      </c>
      <c r="JSL9788" t="s">
        <v>17721</v>
      </c>
      <c r="JSM9788" s="19" t="s">
        <v>17720</v>
      </c>
      <c r="JSN9788" t="s">
        <v>17721</v>
      </c>
      <c r="JSO9788" s="19" t="s">
        <v>17720</v>
      </c>
      <c r="JSP9788" t="s">
        <v>17721</v>
      </c>
      <c r="JSQ9788" s="19" t="s">
        <v>17720</v>
      </c>
      <c r="JSR9788" t="s">
        <v>17721</v>
      </c>
      <c r="JSS9788" s="19" t="s">
        <v>17720</v>
      </c>
      <c r="JST9788" t="s">
        <v>17721</v>
      </c>
      <c r="JSU9788" s="19" t="s">
        <v>17720</v>
      </c>
      <c r="JSV9788" t="s">
        <v>17721</v>
      </c>
      <c r="JSW9788" s="19" t="s">
        <v>17720</v>
      </c>
      <c r="JSX9788" t="s">
        <v>17721</v>
      </c>
      <c r="JSY9788" s="19" t="s">
        <v>17720</v>
      </c>
      <c r="JSZ9788" t="s">
        <v>17721</v>
      </c>
      <c r="JTA9788" s="19" t="s">
        <v>17720</v>
      </c>
      <c r="JTB9788" t="s">
        <v>17721</v>
      </c>
      <c r="JTC9788" s="19" t="s">
        <v>17720</v>
      </c>
      <c r="JTD9788" t="s">
        <v>17721</v>
      </c>
      <c r="JTE9788" s="19" t="s">
        <v>17720</v>
      </c>
      <c r="JTF9788" t="s">
        <v>17721</v>
      </c>
      <c r="JTG9788" s="19" t="s">
        <v>17720</v>
      </c>
      <c r="JTH9788" t="s">
        <v>17721</v>
      </c>
      <c r="JTI9788" s="19" t="s">
        <v>17720</v>
      </c>
      <c r="JTJ9788" t="s">
        <v>17721</v>
      </c>
      <c r="JTK9788" s="19" t="s">
        <v>17720</v>
      </c>
      <c r="JTL9788" t="s">
        <v>17721</v>
      </c>
      <c r="JTM9788" s="19" t="s">
        <v>17720</v>
      </c>
      <c r="JTN9788" t="s">
        <v>17721</v>
      </c>
      <c r="JTO9788" s="19" t="s">
        <v>17720</v>
      </c>
      <c r="JTP9788" t="s">
        <v>17721</v>
      </c>
      <c r="JTQ9788" s="19" t="s">
        <v>17720</v>
      </c>
      <c r="JTR9788" t="s">
        <v>17721</v>
      </c>
      <c r="JTS9788" s="19" t="s">
        <v>17720</v>
      </c>
      <c r="JTT9788" t="s">
        <v>17721</v>
      </c>
      <c r="JTU9788" s="19" t="s">
        <v>17720</v>
      </c>
      <c r="JTV9788" t="s">
        <v>17721</v>
      </c>
      <c r="JTW9788" s="19" t="s">
        <v>17720</v>
      </c>
      <c r="JTX9788" t="s">
        <v>17721</v>
      </c>
      <c r="JTY9788" s="19" t="s">
        <v>17720</v>
      </c>
      <c r="JTZ9788" t="s">
        <v>17721</v>
      </c>
      <c r="JUA9788" s="19" t="s">
        <v>17720</v>
      </c>
      <c r="JUB9788" t="s">
        <v>17721</v>
      </c>
      <c r="JUC9788" s="19" t="s">
        <v>17720</v>
      </c>
      <c r="JUD9788" t="s">
        <v>17721</v>
      </c>
      <c r="JUE9788" s="19" t="s">
        <v>17720</v>
      </c>
      <c r="JUF9788" t="s">
        <v>17721</v>
      </c>
      <c r="JUG9788" s="19" t="s">
        <v>17720</v>
      </c>
      <c r="JUH9788" t="s">
        <v>17721</v>
      </c>
      <c r="JUI9788" s="19" t="s">
        <v>17720</v>
      </c>
      <c r="JUJ9788" t="s">
        <v>17721</v>
      </c>
      <c r="JUK9788" s="19" t="s">
        <v>17720</v>
      </c>
      <c r="JUL9788" t="s">
        <v>17721</v>
      </c>
      <c r="JUM9788" s="19" t="s">
        <v>17720</v>
      </c>
      <c r="JUN9788" t="s">
        <v>17721</v>
      </c>
      <c r="JUO9788" s="19" t="s">
        <v>17720</v>
      </c>
      <c r="JUP9788" t="s">
        <v>17721</v>
      </c>
      <c r="JUQ9788" s="19" t="s">
        <v>17720</v>
      </c>
      <c r="JUR9788" t="s">
        <v>17721</v>
      </c>
      <c r="JUS9788" s="19" t="s">
        <v>17720</v>
      </c>
      <c r="JUT9788" t="s">
        <v>17721</v>
      </c>
      <c r="JUU9788" s="19" t="s">
        <v>17720</v>
      </c>
      <c r="JUV9788" t="s">
        <v>17721</v>
      </c>
      <c r="JUW9788" s="19" t="s">
        <v>17720</v>
      </c>
      <c r="JUX9788" t="s">
        <v>17721</v>
      </c>
      <c r="JUY9788" s="19" t="s">
        <v>17720</v>
      </c>
      <c r="JUZ9788" t="s">
        <v>17721</v>
      </c>
      <c r="JVA9788" s="19" t="s">
        <v>17720</v>
      </c>
      <c r="JVB9788" t="s">
        <v>17721</v>
      </c>
      <c r="JVC9788" s="19" t="s">
        <v>17720</v>
      </c>
      <c r="JVD9788" t="s">
        <v>17721</v>
      </c>
      <c r="JVE9788" s="19" t="s">
        <v>17720</v>
      </c>
      <c r="JVF9788" t="s">
        <v>17721</v>
      </c>
      <c r="JVG9788" s="19" t="s">
        <v>17720</v>
      </c>
      <c r="JVH9788" t="s">
        <v>17721</v>
      </c>
      <c r="JVI9788" s="19" t="s">
        <v>17720</v>
      </c>
      <c r="JVJ9788" t="s">
        <v>17721</v>
      </c>
      <c r="JVK9788" s="19" t="s">
        <v>17720</v>
      </c>
      <c r="JVL9788" t="s">
        <v>17721</v>
      </c>
      <c r="JVM9788" s="19" t="s">
        <v>17720</v>
      </c>
      <c r="JVN9788" t="s">
        <v>17721</v>
      </c>
      <c r="JVO9788" s="19" t="s">
        <v>17720</v>
      </c>
      <c r="JVP9788" t="s">
        <v>17721</v>
      </c>
      <c r="JVQ9788" s="19" t="s">
        <v>17720</v>
      </c>
      <c r="JVR9788" t="s">
        <v>17721</v>
      </c>
      <c r="JVS9788" s="19" t="s">
        <v>17720</v>
      </c>
      <c r="JVT9788" t="s">
        <v>17721</v>
      </c>
      <c r="JVU9788" s="19" t="s">
        <v>17720</v>
      </c>
      <c r="JVV9788" t="s">
        <v>17721</v>
      </c>
      <c r="JVW9788" s="19" t="s">
        <v>17720</v>
      </c>
      <c r="JVX9788" t="s">
        <v>17721</v>
      </c>
      <c r="JVY9788" s="19" t="s">
        <v>17720</v>
      </c>
      <c r="JVZ9788" t="s">
        <v>17721</v>
      </c>
      <c r="JWA9788" s="19" t="s">
        <v>17720</v>
      </c>
      <c r="JWB9788" t="s">
        <v>17721</v>
      </c>
      <c r="JWC9788" s="19" t="s">
        <v>17720</v>
      </c>
      <c r="JWD9788" t="s">
        <v>17721</v>
      </c>
      <c r="JWE9788" s="19" t="s">
        <v>17720</v>
      </c>
      <c r="JWF9788" t="s">
        <v>17721</v>
      </c>
      <c r="JWG9788" s="19" t="s">
        <v>17720</v>
      </c>
      <c r="JWH9788" t="s">
        <v>17721</v>
      </c>
      <c r="JWI9788" s="19" t="s">
        <v>17720</v>
      </c>
      <c r="JWJ9788" t="s">
        <v>17721</v>
      </c>
      <c r="JWK9788" s="19" t="s">
        <v>17720</v>
      </c>
      <c r="JWL9788" t="s">
        <v>17721</v>
      </c>
      <c r="JWM9788" s="19" t="s">
        <v>17720</v>
      </c>
      <c r="JWN9788" t="s">
        <v>17721</v>
      </c>
      <c r="JWO9788" s="19" t="s">
        <v>17720</v>
      </c>
      <c r="JWP9788" t="s">
        <v>17721</v>
      </c>
      <c r="JWQ9788" s="19" t="s">
        <v>17720</v>
      </c>
      <c r="JWR9788" t="s">
        <v>17721</v>
      </c>
      <c r="JWS9788" s="19" t="s">
        <v>17720</v>
      </c>
      <c r="JWT9788" t="s">
        <v>17721</v>
      </c>
      <c r="JWU9788" s="19" t="s">
        <v>17720</v>
      </c>
      <c r="JWV9788" t="s">
        <v>17721</v>
      </c>
      <c r="JWW9788" s="19" t="s">
        <v>17720</v>
      </c>
      <c r="JWX9788" t="s">
        <v>17721</v>
      </c>
      <c r="JWY9788" s="19" t="s">
        <v>17720</v>
      </c>
      <c r="JWZ9788" t="s">
        <v>17721</v>
      </c>
      <c r="JXA9788" s="19" t="s">
        <v>17720</v>
      </c>
      <c r="JXB9788" t="s">
        <v>17721</v>
      </c>
      <c r="JXC9788" s="19" t="s">
        <v>17720</v>
      </c>
      <c r="JXD9788" t="s">
        <v>17721</v>
      </c>
      <c r="JXE9788" s="19" t="s">
        <v>17720</v>
      </c>
      <c r="JXF9788" t="s">
        <v>17721</v>
      </c>
      <c r="JXG9788" s="19" t="s">
        <v>17720</v>
      </c>
      <c r="JXH9788" t="s">
        <v>17721</v>
      </c>
      <c r="JXI9788" s="19" t="s">
        <v>17720</v>
      </c>
      <c r="JXJ9788" t="s">
        <v>17721</v>
      </c>
      <c r="JXK9788" s="19" t="s">
        <v>17720</v>
      </c>
      <c r="JXL9788" t="s">
        <v>17721</v>
      </c>
      <c r="JXM9788" s="19" t="s">
        <v>17720</v>
      </c>
      <c r="JXN9788" t="s">
        <v>17721</v>
      </c>
      <c r="JXO9788" s="19" t="s">
        <v>17720</v>
      </c>
      <c r="JXP9788" t="s">
        <v>17721</v>
      </c>
      <c r="JXQ9788" s="19" t="s">
        <v>17720</v>
      </c>
      <c r="JXR9788" t="s">
        <v>17721</v>
      </c>
      <c r="JXS9788" s="19" t="s">
        <v>17720</v>
      </c>
      <c r="JXT9788" t="s">
        <v>17721</v>
      </c>
      <c r="JXU9788" s="19" t="s">
        <v>17720</v>
      </c>
      <c r="JXV9788" t="s">
        <v>17721</v>
      </c>
      <c r="JXW9788" s="19" t="s">
        <v>17720</v>
      </c>
      <c r="JXX9788" t="s">
        <v>17721</v>
      </c>
      <c r="JXY9788" s="19" t="s">
        <v>17720</v>
      </c>
      <c r="JXZ9788" t="s">
        <v>17721</v>
      </c>
      <c r="JYA9788" s="19" t="s">
        <v>17720</v>
      </c>
      <c r="JYB9788" t="s">
        <v>17721</v>
      </c>
      <c r="JYC9788" s="19" t="s">
        <v>17720</v>
      </c>
      <c r="JYD9788" t="s">
        <v>17721</v>
      </c>
      <c r="JYE9788" s="19" t="s">
        <v>17720</v>
      </c>
      <c r="JYF9788" t="s">
        <v>17721</v>
      </c>
      <c r="JYG9788" s="19" t="s">
        <v>17720</v>
      </c>
      <c r="JYH9788" t="s">
        <v>17721</v>
      </c>
      <c r="JYI9788" s="19" t="s">
        <v>17720</v>
      </c>
      <c r="JYJ9788" t="s">
        <v>17721</v>
      </c>
      <c r="JYK9788" s="19" t="s">
        <v>17720</v>
      </c>
      <c r="JYL9788" t="s">
        <v>17721</v>
      </c>
      <c r="JYM9788" s="19" t="s">
        <v>17720</v>
      </c>
      <c r="JYN9788" t="s">
        <v>17721</v>
      </c>
      <c r="JYO9788" s="19" t="s">
        <v>17720</v>
      </c>
      <c r="JYP9788" t="s">
        <v>17721</v>
      </c>
      <c r="JYQ9788" s="19" t="s">
        <v>17720</v>
      </c>
      <c r="JYR9788" t="s">
        <v>17721</v>
      </c>
      <c r="JYS9788" s="19" t="s">
        <v>17720</v>
      </c>
      <c r="JYT9788" t="s">
        <v>17721</v>
      </c>
      <c r="JYU9788" s="19" t="s">
        <v>17720</v>
      </c>
      <c r="JYV9788" t="s">
        <v>17721</v>
      </c>
      <c r="JYW9788" s="19" t="s">
        <v>17720</v>
      </c>
      <c r="JYX9788" t="s">
        <v>17721</v>
      </c>
      <c r="JYY9788" s="19" t="s">
        <v>17720</v>
      </c>
      <c r="JYZ9788" t="s">
        <v>17721</v>
      </c>
      <c r="JZA9788" s="19" t="s">
        <v>17720</v>
      </c>
      <c r="JZB9788" t="s">
        <v>17721</v>
      </c>
      <c r="JZC9788" s="19" t="s">
        <v>17720</v>
      </c>
      <c r="JZD9788" t="s">
        <v>17721</v>
      </c>
      <c r="JZE9788" s="19" t="s">
        <v>17720</v>
      </c>
      <c r="JZF9788" t="s">
        <v>17721</v>
      </c>
      <c r="JZG9788" s="19" t="s">
        <v>17720</v>
      </c>
      <c r="JZH9788" t="s">
        <v>17721</v>
      </c>
      <c r="JZI9788" s="19" t="s">
        <v>17720</v>
      </c>
      <c r="JZJ9788" t="s">
        <v>17721</v>
      </c>
      <c r="JZK9788" s="19" t="s">
        <v>17720</v>
      </c>
      <c r="JZL9788" t="s">
        <v>17721</v>
      </c>
      <c r="JZM9788" s="19" t="s">
        <v>17720</v>
      </c>
      <c r="JZN9788" t="s">
        <v>17721</v>
      </c>
      <c r="JZO9788" s="19" t="s">
        <v>17720</v>
      </c>
      <c r="JZP9788" t="s">
        <v>17721</v>
      </c>
      <c r="JZQ9788" s="19" t="s">
        <v>17720</v>
      </c>
      <c r="JZR9788" t="s">
        <v>17721</v>
      </c>
      <c r="JZS9788" s="19" t="s">
        <v>17720</v>
      </c>
      <c r="JZT9788" t="s">
        <v>17721</v>
      </c>
      <c r="JZU9788" s="19" t="s">
        <v>17720</v>
      </c>
      <c r="JZV9788" t="s">
        <v>17721</v>
      </c>
      <c r="JZW9788" s="19" t="s">
        <v>17720</v>
      </c>
      <c r="JZX9788" t="s">
        <v>17721</v>
      </c>
      <c r="JZY9788" s="19" t="s">
        <v>17720</v>
      </c>
      <c r="JZZ9788" t="s">
        <v>17721</v>
      </c>
      <c r="KAA9788" s="19" t="s">
        <v>17720</v>
      </c>
      <c r="KAB9788" t="s">
        <v>17721</v>
      </c>
      <c r="KAC9788" s="19" t="s">
        <v>17720</v>
      </c>
      <c r="KAD9788" t="s">
        <v>17721</v>
      </c>
      <c r="KAE9788" s="19" t="s">
        <v>17720</v>
      </c>
      <c r="KAF9788" t="s">
        <v>17721</v>
      </c>
      <c r="KAG9788" s="19" t="s">
        <v>17720</v>
      </c>
      <c r="KAH9788" t="s">
        <v>17721</v>
      </c>
      <c r="KAI9788" s="19" t="s">
        <v>17720</v>
      </c>
      <c r="KAJ9788" t="s">
        <v>17721</v>
      </c>
      <c r="KAK9788" s="19" t="s">
        <v>17720</v>
      </c>
      <c r="KAL9788" t="s">
        <v>17721</v>
      </c>
      <c r="KAM9788" s="19" t="s">
        <v>17720</v>
      </c>
      <c r="KAN9788" t="s">
        <v>17721</v>
      </c>
      <c r="KAO9788" s="19" t="s">
        <v>17720</v>
      </c>
      <c r="KAP9788" t="s">
        <v>17721</v>
      </c>
      <c r="KAQ9788" s="19" t="s">
        <v>17720</v>
      </c>
      <c r="KAR9788" t="s">
        <v>17721</v>
      </c>
      <c r="KAS9788" s="19" t="s">
        <v>17720</v>
      </c>
      <c r="KAT9788" t="s">
        <v>17721</v>
      </c>
      <c r="KAU9788" s="19" t="s">
        <v>17720</v>
      </c>
      <c r="KAV9788" t="s">
        <v>17721</v>
      </c>
      <c r="KAW9788" s="19" t="s">
        <v>17720</v>
      </c>
      <c r="KAX9788" t="s">
        <v>17721</v>
      </c>
      <c r="KAY9788" s="19" t="s">
        <v>17720</v>
      </c>
      <c r="KAZ9788" t="s">
        <v>17721</v>
      </c>
      <c r="KBA9788" s="19" t="s">
        <v>17720</v>
      </c>
      <c r="KBB9788" t="s">
        <v>17721</v>
      </c>
      <c r="KBC9788" s="19" t="s">
        <v>17720</v>
      </c>
      <c r="KBD9788" t="s">
        <v>17721</v>
      </c>
      <c r="KBE9788" s="19" t="s">
        <v>17720</v>
      </c>
      <c r="KBF9788" t="s">
        <v>17721</v>
      </c>
      <c r="KBG9788" s="19" t="s">
        <v>17720</v>
      </c>
      <c r="KBH9788" t="s">
        <v>17721</v>
      </c>
      <c r="KBI9788" s="19" t="s">
        <v>17720</v>
      </c>
      <c r="KBJ9788" t="s">
        <v>17721</v>
      </c>
      <c r="KBK9788" s="19" t="s">
        <v>17720</v>
      </c>
      <c r="KBL9788" t="s">
        <v>17721</v>
      </c>
      <c r="KBM9788" s="19" t="s">
        <v>17720</v>
      </c>
      <c r="KBN9788" t="s">
        <v>17721</v>
      </c>
      <c r="KBO9788" s="19" t="s">
        <v>17720</v>
      </c>
      <c r="KBP9788" t="s">
        <v>17721</v>
      </c>
      <c r="KBQ9788" s="19" t="s">
        <v>17720</v>
      </c>
      <c r="KBR9788" t="s">
        <v>17721</v>
      </c>
      <c r="KBS9788" s="19" t="s">
        <v>17720</v>
      </c>
      <c r="KBT9788" t="s">
        <v>17721</v>
      </c>
      <c r="KBU9788" s="19" t="s">
        <v>17720</v>
      </c>
      <c r="KBV9788" t="s">
        <v>17721</v>
      </c>
      <c r="KBW9788" s="19" t="s">
        <v>17720</v>
      </c>
      <c r="KBX9788" t="s">
        <v>17721</v>
      </c>
      <c r="KBY9788" s="19" t="s">
        <v>17720</v>
      </c>
      <c r="KBZ9788" t="s">
        <v>17721</v>
      </c>
      <c r="KCA9788" s="19" t="s">
        <v>17720</v>
      </c>
      <c r="KCB9788" t="s">
        <v>17721</v>
      </c>
      <c r="KCC9788" s="19" t="s">
        <v>17720</v>
      </c>
      <c r="KCD9788" t="s">
        <v>17721</v>
      </c>
      <c r="KCE9788" s="19" t="s">
        <v>17720</v>
      </c>
      <c r="KCF9788" t="s">
        <v>17721</v>
      </c>
      <c r="KCG9788" s="19" t="s">
        <v>17720</v>
      </c>
      <c r="KCH9788" t="s">
        <v>17721</v>
      </c>
      <c r="KCI9788" s="19" t="s">
        <v>17720</v>
      </c>
      <c r="KCJ9788" t="s">
        <v>17721</v>
      </c>
      <c r="KCK9788" s="19" t="s">
        <v>17720</v>
      </c>
      <c r="KCL9788" t="s">
        <v>17721</v>
      </c>
      <c r="KCM9788" s="19" t="s">
        <v>17720</v>
      </c>
      <c r="KCN9788" t="s">
        <v>17721</v>
      </c>
      <c r="KCO9788" s="19" t="s">
        <v>17720</v>
      </c>
      <c r="KCP9788" t="s">
        <v>17721</v>
      </c>
      <c r="KCQ9788" s="19" t="s">
        <v>17720</v>
      </c>
      <c r="KCR9788" t="s">
        <v>17721</v>
      </c>
      <c r="KCS9788" s="19" t="s">
        <v>17720</v>
      </c>
      <c r="KCT9788" t="s">
        <v>17721</v>
      </c>
      <c r="KCU9788" s="19" t="s">
        <v>17720</v>
      </c>
      <c r="KCV9788" t="s">
        <v>17721</v>
      </c>
      <c r="KCW9788" s="19" t="s">
        <v>17720</v>
      </c>
      <c r="KCX9788" t="s">
        <v>17721</v>
      </c>
      <c r="KCY9788" s="19" t="s">
        <v>17720</v>
      </c>
      <c r="KCZ9788" t="s">
        <v>17721</v>
      </c>
      <c r="KDA9788" s="19" t="s">
        <v>17720</v>
      </c>
      <c r="KDB9788" t="s">
        <v>17721</v>
      </c>
      <c r="KDC9788" s="19" t="s">
        <v>17720</v>
      </c>
      <c r="KDD9788" t="s">
        <v>17721</v>
      </c>
      <c r="KDE9788" s="19" t="s">
        <v>17720</v>
      </c>
      <c r="KDF9788" t="s">
        <v>17721</v>
      </c>
      <c r="KDG9788" s="19" t="s">
        <v>17720</v>
      </c>
      <c r="KDH9788" t="s">
        <v>17721</v>
      </c>
      <c r="KDI9788" s="19" t="s">
        <v>17720</v>
      </c>
      <c r="KDJ9788" t="s">
        <v>17721</v>
      </c>
      <c r="KDK9788" s="19" t="s">
        <v>17720</v>
      </c>
      <c r="KDL9788" t="s">
        <v>17721</v>
      </c>
      <c r="KDM9788" s="19" t="s">
        <v>17720</v>
      </c>
      <c r="KDN9788" t="s">
        <v>17721</v>
      </c>
      <c r="KDO9788" s="19" t="s">
        <v>17720</v>
      </c>
      <c r="KDP9788" t="s">
        <v>17721</v>
      </c>
      <c r="KDQ9788" s="19" t="s">
        <v>17720</v>
      </c>
      <c r="KDR9788" t="s">
        <v>17721</v>
      </c>
      <c r="KDS9788" s="19" t="s">
        <v>17720</v>
      </c>
      <c r="KDT9788" t="s">
        <v>17721</v>
      </c>
      <c r="KDU9788" s="19" t="s">
        <v>17720</v>
      </c>
      <c r="KDV9788" t="s">
        <v>17721</v>
      </c>
      <c r="KDW9788" s="19" t="s">
        <v>17720</v>
      </c>
      <c r="KDX9788" t="s">
        <v>17721</v>
      </c>
      <c r="KDY9788" s="19" t="s">
        <v>17720</v>
      </c>
      <c r="KDZ9788" t="s">
        <v>17721</v>
      </c>
      <c r="KEA9788" s="19" t="s">
        <v>17720</v>
      </c>
      <c r="KEB9788" t="s">
        <v>17721</v>
      </c>
      <c r="KEC9788" s="19" t="s">
        <v>17720</v>
      </c>
      <c r="KED9788" t="s">
        <v>17721</v>
      </c>
      <c r="KEE9788" s="19" t="s">
        <v>17720</v>
      </c>
      <c r="KEF9788" t="s">
        <v>17721</v>
      </c>
      <c r="KEG9788" s="19" t="s">
        <v>17720</v>
      </c>
      <c r="KEH9788" t="s">
        <v>17721</v>
      </c>
      <c r="KEI9788" s="19" t="s">
        <v>17720</v>
      </c>
      <c r="KEJ9788" t="s">
        <v>17721</v>
      </c>
      <c r="KEK9788" s="19" t="s">
        <v>17720</v>
      </c>
      <c r="KEL9788" t="s">
        <v>17721</v>
      </c>
      <c r="KEM9788" s="19" t="s">
        <v>17720</v>
      </c>
      <c r="KEN9788" t="s">
        <v>17721</v>
      </c>
      <c r="KEO9788" s="19" t="s">
        <v>17720</v>
      </c>
      <c r="KEP9788" t="s">
        <v>17721</v>
      </c>
      <c r="KEQ9788" s="19" t="s">
        <v>17720</v>
      </c>
      <c r="KER9788" t="s">
        <v>17721</v>
      </c>
      <c r="KES9788" s="19" t="s">
        <v>17720</v>
      </c>
      <c r="KET9788" t="s">
        <v>17721</v>
      </c>
      <c r="KEU9788" s="19" t="s">
        <v>17720</v>
      </c>
      <c r="KEV9788" t="s">
        <v>17721</v>
      </c>
      <c r="KEW9788" s="19" t="s">
        <v>17720</v>
      </c>
      <c r="KEX9788" t="s">
        <v>17721</v>
      </c>
      <c r="KEY9788" s="19" t="s">
        <v>17720</v>
      </c>
      <c r="KEZ9788" t="s">
        <v>17721</v>
      </c>
      <c r="KFA9788" s="19" t="s">
        <v>17720</v>
      </c>
      <c r="KFB9788" t="s">
        <v>17721</v>
      </c>
      <c r="KFC9788" s="19" t="s">
        <v>17720</v>
      </c>
      <c r="KFD9788" t="s">
        <v>17721</v>
      </c>
      <c r="KFE9788" s="19" t="s">
        <v>17720</v>
      </c>
      <c r="KFF9788" t="s">
        <v>17721</v>
      </c>
      <c r="KFG9788" s="19" t="s">
        <v>17720</v>
      </c>
      <c r="KFH9788" t="s">
        <v>17721</v>
      </c>
      <c r="KFI9788" s="19" t="s">
        <v>17720</v>
      </c>
      <c r="KFJ9788" t="s">
        <v>17721</v>
      </c>
      <c r="KFK9788" s="19" t="s">
        <v>17720</v>
      </c>
      <c r="KFL9788" t="s">
        <v>17721</v>
      </c>
      <c r="KFM9788" s="19" t="s">
        <v>17720</v>
      </c>
      <c r="KFN9788" t="s">
        <v>17721</v>
      </c>
      <c r="KFO9788" s="19" t="s">
        <v>17720</v>
      </c>
      <c r="KFP9788" t="s">
        <v>17721</v>
      </c>
      <c r="KFQ9788" s="19" t="s">
        <v>17720</v>
      </c>
      <c r="KFR9788" t="s">
        <v>17721</v>
      </c>
      <c r="KFS9788" s="19" t="s">
        <v>17720</v>
      </c>
      <c r="KFT9788" t="s">
        <v>17721</v>
      </c>
      <c r="KFU9788" s="19" t="s">
        <v>17720</v>
      </c>
      <c r="KFV9788" t="s">
        <v>17721</v>
      </c>
      <c r="KFW9788" s="19" t="s">
        <v>17720</v>
      </c>
      <c r="KFX9788" t="s">
        <v>17721</v>
      </c>
      <c r="KFY9788" s="19" t="s">
        <v>17720</v>
      </c>
      <c r="KFZ9788" t="s">
        <v>17721</v>
      </c>
      <c r="KGA9788" s="19" t="s">
        <v>17720</v>
      </c>
      <c r="KGB9788" t="s">
        <v>17721</v>
      </c>
      <c r="KGC9788" s="19" t="s">
        <v>17720</v>
      </c>
      <c r="KGD9788" t="s">
        <v>17721</v>
      </c>
      <c r="KGE9788" s="19" t="s">
        <v>17720</v>
      </c>
      <c r="KGF9788" t="s">
        <v>17721</v>
      </c>
      <c r="KGG9788" s="19" t="s">
        <v>17720</v>
      </c>
      <c r="KGH9788" t="s">
        <v>17721</v>
      </c>
      <c r="KGI9788" s="19" t="s">
        <v>17720</v>
      </c>
      <c r="KGJ9788" t="s">
        <v>17721</v>
      </c>
      <c r="KGK9788" s="19" t="s">
        <v>17720</v>
      </c>
      <c r="KGL9788" t="s">
        <v>17721</v>
      </c>
      <c r="KGM9788" s="19" t="s">
        <v>17720</v>
      </c>
      <c r="KGN9788" t="s">
        <v>17721</v>
      </c>
      <c r="KGO9788" s="19" t="s">
        <v>17720</v>
      </c>
      <c r="KGP9788" t="s">
        <v>17721</v>
      </c>
      <c r="KGQ9788" s="19" t="s">
        <v>17720</v>
      </c>
      <c r="KGR9788" t="s">
        <v>17721</v>
      </c>
      <c r="KGS9788" s="19" t="s">
        <v>17720</v>
      </c>
      <c r="KGT9788" t="s">
        <v>17721</v>
      </c>
      <c r="KGU9788" s="19" t="s">
        <v>17720</v>
      </c>
      <c r="KGV9788" t="s">
        <v>17721</v>
      </c>
      <c r="KGW9788" s="19" t="s">
        <v>17720</v>
      </c>
      <c r="KGX9788" t="s">
        <v>17721</v>
      </c>
      <c r="KGY9788" s="19" t="s">
        <v>17720</v>
      </c>
      <c r="KGZ9788" t="s">
        <v>17721</v>
      </c>
      <c r="KHA9788" s="19" t="s">
        <v>17720</v>
      </c>
      <c r="KHB9788" t="s">
        <v>17721</v>
      </c>
      <c r="KHC9788" s="19" t="s">
        <v>17720</v>
      </c>
      <c r="KHD9788" t="s">
        <v>17721</v>
      </c>
      <c r="KHE9788" s="19" t="s">
        <v>17720</v>
      </c>
      <c r="KHF9788" t="s">
        <v>17721</v>
      </c>
      <c r="KHG9788" s="19" t="s">
        <v>17720</v>
      </c>
      <c r="KHH9788" t="s">
        <v>17721</v>
      </c>
      <c r="KHI9788" s="19" t="s">
        <v>17720</v>
      </c>
      <c r="KHJ9788" t="s">
        <v>17721</v>
      </c>
      <c r="KHK9788" s="19" t="s">
        <v>17720</v>
      </c>
      <c r="KHL9788" t="s">
        <v>17721</v>
      </c>
      <c r="KHM9788" s="19" t="s">
        <v>17720</v>
      </c>
      <c r="KHN9788" t="s">
        <v>17721</v>
      </c>
      <c r="KHO9788" s="19" t="s">
        <v>17720</v>
      </c>
      <c r="KHP9788" t="s">
        <v>17721</v>
      </c>
      <c r="KHQ9788" s="19" t="s">
        <v>17720</v>
      </c>
      <c r="KHR9788" t="s">
        <v>17721</v>
      </c>
      <c r="KHS9788" s="19" t="s">
        <v>17720</v>
      </c>
      <c r="KHT9788" t="s">
        <v>17721</v>
      </c>
      <c r="KHU9788" s="19" t="s">
        <v>17720</v>
      </c>
      <c r="KHV9788" t="s">
        <v>17721</v>
      </c>
      <c r="KHW9788" s="19" t="s">
        <v>17720</v>
      </c>
      <c r="KHX9788" t="s">
        <v>17721</v>
      </c>
      <c r="KHY9788" s="19" t="s">
        <v>17720</v>
      </c>
      <c r="KHZ9788" t="s">
        <v>17721</v>
      </c>
      <c r="KIA9788" s="19" t="s">
        <v>17720</v>
      </c>
      <c r="KIB9788" t="s">
        <v>17721</v>
      </c>
      <c r="KIC9788" s="19" t="s">
        <v>17720</v>
      </c>
      <c r="KID9788" t="s">
        <v>17721</v>
      </c>
      <c r="KIE9788" s="19" t="s">
        <v>17720</v>
      </c>
      <c r="KIF9788" t="s">
        <v>17721</v>
      </c>
      <c r="KIG9788" s="19" t="s">
        <v>17720</v>
      </c>
      <c r="KIH9788" t="s">
        <v>17721</v>
      </c>
      <c r="KII9788" s="19" t="s">
        <v>17720</v>
      </c>
      <c r="KIJ9788" t="s">
        <v>17721</v>
      </c>
      <c r="KIK9788" s="19" t="s">
        <v>17720</v>
      </c>
      <c r="KIL9788" t="s">
        <v>17721</v>
      </c>
      <c r="KIM9788" s="19" t="s">
        <v>17720</v>
      </c>
      <c r="KIN9788" t="s">
        <v>17721</v>
      </c>
      <c r="KIO9788" s="19" t="s">
        <v>17720</v>
      </c>
      <c r="KIP9788" t="s">
        <v>17721</v>
      </c>
      <c r="KIQ9788" s="19" t="s">
        <v>17720</v>
      </c>
      <c r="KIR9788" t="s">
        <v>17721</v>
      </c>
      <c r="KIS9788" s="19" t="s">
        <v>17720</v>
      </c>
      <c r="KIT9788" t="s">
        <v>17721</v>
      </c>
      <c r="KIU9788" s="19" t="s">
        <v>17720</v>
      </c>
      <c r="KIV9788" t="s">
        <v>17721</v>
      </c>
      <c r="KIW9788" s="19" t="s">
        <v>17720</v>
      </c>
      <c r="KIX9788" t="s">
        <v>17721</v>
      </c>
      <c r="KIY9788" s="19" t="s">
        <v>17720</v>
      </c>
      <c r="KIZ9788" t="s">
        <v>17721</v>
      </c>
      <c r="KJA9788" s="19" t="s">
        <v>17720</v>
      </c>
      <c r="KJB9788" t="s">
        <v>17721</v>
      </c>
      <c r="KJC9788" s="19" t="s">
        <v>17720</v>
      </c>
      <c r="KJD9788" t="s">
        <v>17721</v>
      </c>
      <c r="KJE9788" s="19" t="s">
        <v>17720</v>
      </c>
      <c r="KJF9788" t="s">
        <v>17721</v>
      </c>
      <c r="KJG9788" s="19" t="s">
        <v>17720</v>
      </c>
      <c r="KJH9788" t="s">
        <v>17721</v>
      </c>
      <c r="KJI9788" s="19" t="s">
        <v>17720</v>
      </c>
      <c r="KJJ9788" t="s">
        <v>17721</v>
      </c>
      <c r="KJK9788" s="19" t="s">
        <v>17720</v>
      </c>
      <c r="KJL9788" t="s">
        <v>17721</v>
      </c>
      <c r="KJM9788" s="19" t="s">
        <v>17720</v>
      </c>
      <c r="KJN9788" t="s">
        <v>17721</v>
      </c>
      <c r="KJO9788" s="19" t="s">
        <v>17720</v>
      </c>
      <c r="KJP9788" t="s">
        <v>17721</v>
      </c>
      <c r="KJQ9788" s="19" t="s">
        <v>17720</v>
      </c>
      <c r="KJR9788" t="s">
        <v>17721</v>
      </c>
      <c r="KJS9788" s="19" t="s">
        <v>17720</v>
      </c>
      <c r="KJT9788" t="s">
        <v>17721</v>
      </c>
      <c r="KJU9788" s="19" t="s">
        <v>17720</v>
      </c>
      <c r="KJV9788" t="s">
        <v>17721</v>
      </c>
      <c r="KJW9788" s="19" t="s">
        <v>17720</v>
      </c>
      <c r="KJX9788" t="s">
        <v>17721</v>
      </c>
      <c r="KJY9788" s="19" t="s">
        <v>17720</v>
      </c>
      <c r="KJZ9788" t="s">
        <v>17721</v>
      </c>
      <c r="KKA9788" s="19" t="s">
        <v>17720</v>
      </c>
      <c r="KKB9788" t="s">
        <v>17721</v>
      </c>
      <c r="KKC9788" s="19" t="s">
        <v>17720</v>
      </c>
      <c r="KKD9788" t="s">
        <v>17721</v>
      </c>
      <c r="KKE9788" s="19" t="s">
        <v>17720</v>
      </c>
      <c r="KKF9788" t="s">
        <v>17721</v>
      </c>
      <c r="KKG9788" s="19" t="s">
        <v>17720</v>
      </c>
      <c r="KKH9788" t="s">
        <v>17721</v>
      </c>
      <c r="KKI9788" s="19" t="s">
        <v>17720</v>
      </c>
      <c r="KKJ9788" t="s">
        <v>17721</v>
      </c>
      <c r="KKK9788" s="19" t="s">
        <v>17720</v>
      </c>
      <c r="KKL9788" t="s">
        <v>17721</v>
      </c>
      <c r="KKM9788" s="19" t="s">
        <v>17720</v>
      </c>
      <c r="KKN9788" t="s">
        <v>17721</v>
      </c>
      <c r="KKO9788" s="19" t="s">
        <v>17720</v>
      </c>
      <c r="KKP9788" t="s">
        <v>17721</v>
      </c>
      <c r="KKQ9788" s="19" t="s">
        <v>17720</v>
      </c>
      <c r="KKR9788" t="s">
        <v>17721</v>
      </c>
      <c r="KKS9788" s="19" t="s">
        <v>17720</v>
      </c>
      <c r="KKT9788" t="s">
        <v>17721</v>
      </c>
      <c r="KKU9788" s="19" t="s">
        <v>17720</v>
      </c>
      <c r="KKV9788" t="s">
        <v>17721</v>
      </c>
      <c r="KKW9788" s="19" t="s">
        <v>17720</v>
      </c>
      <c r="KKX9788" t="s">
        <v>17721</v>
      </c>
      <c r="KKY9788" s="19" t="s">
        <v>17720</v>
      </c>
      <c r="KKZ9788" t="s">
        <v>17721</v>
      </c>
      <c r="KLA9788" s="19" t="s">
        <v>17720</v>
      </c>
      <c r="KLB9788" t="s">
        <v>17721</v>
      </c>
      <c r="KLC9788" s="19" t="s">
        <v>17720</v>
      </c>
      <c r="KLD9788" t="s">
        <v>17721</v>
      </c>
      <c r="KLE9788" s="19" t="s">
        <v>17720</v>
      </c>
      <c r="KLF9788" t="s">
        <v>17721</v>
      </c>
      <c r="KLG9788" s="19" t="s">
        <v>17720</v>
      </c>
      <c r="KLH9788" t="s">
        <v>17721</v>
      </c>
      <c r="KLI9788" s="19" t="s">
        <v>17720</v>
      </c>
      <c r="KLJ9788" t="s">
        <v>17721</v>
      </c>
      <c r="KLK9788" s="19" t="s">
        <v>17720</v>
      </c>
      <c r="KLL9788" t="s">
        <v>17721</v>
      </c>
      <c r="KLM9788" s="19" t="s">
        <v>17720</v>
      </c>
      <c r="KLN9788" t="s">
        <v>17721</v>
      </c>
      <c r="KLO9788" s="19" t="s">
        <v>17720</v>
      </c>
      <c r="KLP9788" t="s">
        <v>17721</v>
      </c>
      <c r="KLQ9788" s="19" t="s">
        <v>17720</v>
      </c>
      <c r="KLR9788" t="s">
        <v>17721</v>
      </c>
      <c r="KLS9788" s="19" t="s">
        <v>17720</v>
      </c>
      <c r="KLT9788" t="s">
        <v>17721</v>
      </c>
      <c r="KLU9788" s="19" t="s">
        <v>17720</v>
      </c>
      <c r="KLV9788" t="s">
        <v>17721</v>
      </c>
      <c r="KLW9788" s="19" t="s">
        <v>17720</v>
      </c>
      <c r="KLX9788" t="s">
        <v>17721</v>
      </c>
      <c r="KLY9788" s="19" t="s">
        <v>17720</v>
      </c>
      <c r="KLZ9788" t="s">
        <v>17721</v>
      </c>
      <c r="KMA9788" s="19" t="s">
        <v>17720</v>
      </c>
      <c r="KMB9788" t="s">
        <v>17721</v>
      </c>
      <c r="KMC9788" s="19" t="s">
        <v>17720</v>
      </c>
      <c r="KMD9788" t="s">
        <v>17721</v>
      </c>
      <c r="KME9788" s="19" t="s">
        <v>17720</v>
      </c>
      <c r="KMF9788" t="s">
        <v>17721</v>
      </c>
      <c r="KMG9788" s="19" t="s">
        <v>17720</v>
      </c>
      <c r="KMH9788" t="s">
        <v>17721</v>
      </c>
      <c r="KMI9788" s="19" t="s">
        <v>17720</v>
      </c>
      <c r="KMJ9788" t="s">
        <v>17721</v>
      </c>
      <c r="KMK9788" s="19" t="s">
        <v>17720</v>
      </c>
      <c r="KML9788" t="s">
        <v>17721</v>
      </c>
      <c r="KMM9788" s="19" t="s">
        <v>17720</v>
      </c>
      <c r="KMN9788" t="s">
        <v>17721</v>
      </c>
      <c r="KMO9788" s="19" t="s">
        <v>17720</v>
      </c>
      <c r="KMP9788" t="s">
        <v>17721</v>
      </c>
      <c r="KMQ9788" s="19" t="s">
        <v>17720</v>
      </c>
      <c r="KMR9788" t="s">
        <v>17721</v>
      </c>
      <c r="KMS9788" s="19" t="s">
        <v>17720</v>
      </c>
      <c r="KMT9788" t="s">
        <v>17721</v>
      </c>
      <c r="KMU9788" s="19" t="s">
        <v>17720</v>
      </c>
      <c r="KMV9788" t="s">
        <v>17721</v>
      </c>
      <c r="KMW9788" s="19" t="s">
        <v>17720</v>
      </c>
      <c r="KMX9788" t="s">
        <v>17721</v>
      </c>
      <c r="KMY9788" s="19" t="s">
        <v>17720</v>
      </c>
      <c r="KMZ9788" t="s">
        <v>17721</v>
      </c>
      <c r="KNA9788" s="19" t="s">
        <v>17720</v>
      </c>
      <c r="KNB9788" t="s">
        <v>17721</v>
      </c>
      <c r="KNC9788" s="19" t="s">
        <v>17720</v>
      </c>
      <c r="KND9788" t="s">
        <v>17721</v>
      </c>
      <c r="KNE9788" s="19" t="s">
        <v>17720</v>
      </c>
      <c r="KNF9788" t="s">
        <v>17721</v>
      </c>
      <c r="KNG9788" s="19" t="s">
        <v>17720</v>
      </c>
      <c r="KNH9788" t="s">
        <v>17721</v>
      </c>
      <c r="KNI9788" s="19" t="s">
        <v>17720</v>
      </c>
      <c r="KNJ9788" t="s">
        <v>17721</v>
      </c>
      <c r="KNK9788" s="19" t="s">
        <v>17720</v>
      </c>
      <c r="KNL9788" t="s">
        <v>17721</v>
      </c>
      <c r="KNM9788" s="19" t="s">
        <v>17720</v>
      </c>
      <c r="KNN9788" t="s">
        <v>17721</v>
      </c>
      <c r="KNO9788" s="19" t="s">
        <v>17720</v>
      </c>
      <c r="KNP9788" t="s">
        <v>17721</v>
      </c>
      <c r="KNQ9788" s="19" t="s">
        <v>17720</v>
      </c>
      <c r="KNR9788" t="s">
        <v>17721</v>
      </c>
      <c r="KNS9788" s="19" t="s">
        <v>17720</v>
      </c>
      <c r="KNT9788" t="s">
        <v>17721</v>
      </c>
      <c r="KNU9788" s="19" t="s">
        <v>17720</v>
      </c>
      <c r="KNV9788" t="s">
        <v>17721</v>
      </c>
      <c r="KNW9788" s="19" t="s">
        <v>17720</v>
      </c>
      <c r="KNX9788" t="s">
        <v>17721</v>
      </c>
      <c r="KNY9788" s="19" t="s">
        <v>17720</v>
      </c>
      <c r="KNZ9788" t="s">
        <v>17721</v>
      </c>
      <c r="KOA9788" s="19" t="s">
        <v>17720</v>
      </c>
      <c r="KOB9788" t="s">
        <v>17721</v>
      </c>
      <c r="KOC9788" s="19" t="s">
        <v>17720</v>
      </c>
      <c r="KOD9788" t="s">
        <v>17721</v>
      </c>
      <c r="KOE9788" s="19" t="s">
        <v>17720</v>
      </c>
      <c r="KOF9788" t="s">
        <v>17721</v>
      </c>
      <c r="KOG9788" s="19" t="s">
        <v>17720</v>
      </c>
      <c r="KOH9788" t="s">
        <v>17721</v>
      </c>
      <c r="KOI9788" s="19" t="s">
        <v>17720</v>
      </c>
      <c r="KOJ9788" t="s">
        <v>17721</v>
      </c>
      <c r="KOK9788" s="19" t="s">
        <v>17720</v>
      </c>
      <c r="KOL9788" t="s">
        <v>17721</v>
      </c>
      <c r="KOM9788" s="19" t="s">
        <v>17720</v>
      </c>
      <c r="KON9788" t="s">
        <v>17721</v>
      </c>
      <c r="KOO9788" s="19" t="s">
        <v>17720</v>
      </c>
      <c r="KOP9788" t="s">
        <v>17721</v>
      </c>
      <c r="KOQ9788" s="19" t="s">
        <v>17720</v>
      </c>
      <c r="KOR9788" t="s">
        <v>17721</v>
      </c>
      <c r="KOS9788" s="19" t="s">
        <v>17720</v>
      </c>
      <c r="KOT9788" t="s">
        <v>17721</v>
      </c>
      <c r="KOU9788" s="19" t="s">
        <v>17720</v>
      </c>
      <c r="KOV9788" t="s">
        <v>17721</v>
      </c>
      <c r="KOW9788" s="19" t="s">
        <v>17720</v>
      </c>
      <c r="KOX9788" t="s">
        <v>17721</v>
      </c>
      <c r="KOY9788" s="19" t="s">
        <v>17720</v>
      </c>
      <c r="KOZ9788" t="s">
        <v>17721</v>
      </c>
      <c r="KPA9788" s="19" t="s">
        <v>17720</v>
      </c>
      <c r="KPB9788" t="s">
        <v>17721</v>
      </c>
      <c r="KPC9788" s="19" t="s">
        <v>17720</v>
      </c>
      <c r="KPD9788" t="s">
        <v>17721</v>
      </c>
      <c r="KPE9788" s="19" t="s">
        <v>17720</v>
      </c>
      <c r="KPF9788" t="s">
        <v>17721</v>
      </c>
      <c r="KPG9788" s="19" t="s">
        <v>17720</v>
      </c>
      <c r="KPH9788" t="s">
        <v>17721</v>
      </c>
      <c r="KPI9788" s="19" t="s">
        <v>17720</v>
      </c>
      <c r="KPJ9788" t="s">
        <v>17721</v>
      </c>
      <c r="KPK9788" s="19" t="s">
        <v>17720</v>
      </c>
      <c r="KPL9788" t="s">
        <v>17721</v>
      </c>
      <c r="KPM9788" s="19" t="s">
        <v>17720</v>
      </c>
      <c r="KPN9788" t="s">
        <v>17721</v>
      </c>
      <c r="KPO9788" s="19" t="s">
        <v>17720</v>
      </c>
      <c r="KPP9788" t="s">
        <v>17721</v>
      </c>
      <c r="KPQ9788" s="19" t="s">
        <v>17720</v>
      </c>
      <c r="KPR9788" t="s">
        <v>17721</v>
      </c>
      <c r="KPS9788" s="19" t="s">
        <v>17720</v>
      </c>
      <c r="KPT9788" t="s">
        <v>17721</v>
      </c>
      <c r="KPU9788" s="19" t="s">
        <v>17720</v>
      </c>
      <c r="KPV9788" t="s">
        <v>17721</v>
      </c>
      <c r="KPW9788" s="19" t="s">
        <v>17720</v>
      </c>
      <c r="KPX9788" t="s">
        <v>17721</v>
      </c>
      <c r="KPY9788" s="19" t="s">
        <v>17720</v>
      </c>
      <c r="KPZ9788" t="s">
        <v>17721</v>
      </c>
      <c r="KQA9788" s="19" t="s">
        <v>17720</v>
      </c>
      <c r="KQB9788" t="s">
        <v>17721</v>
      </c>
      <c r="KQC9788" s="19" t="s">
        <v>17720</v>
      </c>
      <c r="KQD9788" t="s">
        <v>17721</v>
      </c>
      <c r="KQE9788" s="19" t="s">
        <v>17720</v>
      </c>
      <c r="KQF9788" t="s">
        <v>17721</v>
      </c>
      <c r="KQG9788" s="19" t="s">
        <v>17720</v>
      </c>
      <c r="KQH9788" t="s">
        <v>17721</v>
      </c>
      <c r="KQI9788" s="19" t="s">
        <v>17720</v>
      </c>
      <c r="KQJ9788" t="s">
        <v>17721</v>
      </c>
      <c r="KQK9788" s="19" t="s">
        <v>17720</v>
      </c>
      <c r="KQL9788" t="s">
        <v>17721</v>
      </c>
      <c r="KQM9788" s="19" t="s">
        <v>17720</v>
      </c>
      <c r="KQN9788" t="s">
        <v>17721</v>
      </c>
      <c r="KQO9788" s="19" t="s">
        <v>17720</v>
      </c>
      <c r="KQP9788" t="s">
        <v>17721</v>
      </c>
      <c r="KQQ9788" s="19" t="s">
        <v>17720</v>
      </c>
      <c r="KQR9788" t="s">
        <v>17721</v>
      </c>
      <c r="KQS9788" s="19" t="s">
        <v>17720</v>
      </c>
      <c r="KQT9788" t="s">
        <v>17721</v>
      </c>
      <c r="KQU9788" s="19" t="s">
        <v>17720</v>
      </c>
      <c r="KQV9788" t="s">
        <v>17721</v>
      </c>
      <c r="KQW9788" s="19" t="s">
        <v>17720</v>
      </c>
      <c r="KQX9788" t="s">
        <v>17721</v>
      </c>
      <c r="KQY9788" s="19" t="s">
        <v>17720</v>
      </c>
      <c r="KQZ9788" t="s">
        <v>17721</v>
      </c>
      <c r="KRA9788" s="19" t="s">
        <v>17720</v>
      </c>
      <c r="KRB9788" t="s">
        <v>17721</v>
      </c>
      <c r="KRC9788" s="19" t="s">
        <v>17720</v>
      </c>
      <c r="KRD9788" t="s">
        <v>17721</v>
      </c>
      <c r="KRE9788" s="19" t="s">
        <v>17720</v>
      </c>
      <c r="KRF9788" t="s">
        <v>17721</v>
      </c>
      <c r="KRG9788" s="19" t="s">
        <v>17720</v>
      </c>
      <c r="KRH9788" t="s">
        <v>17721</v>
      </c>
      <c r="KRI9788" s="19" t="s">
        <v>17720</v>
      </c>
      <c r="KRJ9788" t="s">
        <v>17721</v>
      </c>
      <c r="KRK9788" s="19" t="s">
        <v>17720</v>
      </c>
      <c r="KRL9788" t="s">
        <v>17721</v>
      </c>
      <c r="KRM9788" s="19" t="s">
        <v>17720</v>
      </c>
      <c r="KRN9788" t="s">
        <v>17721</v>
      </c>
      <c r="KRO9788" s="19" t="s">
        <v>17720</v>
      </c>
      <c r="KRP9788" t="s">
        <v>17721</v>
      </c>
      <c r="KRQ9788" s="19" t="s">
        <v>17720</v>
      </c>
      <c r="KRR9788" t="s">
        <v>17721</v>
      </c>
      <c r="KRS9788" s="19" t="s">
        <v>17720</v>
      </c>
      <c r="KRT9788" t="s">
        <v>17721</v>
      </c>
      <c r="KRU9788" s="19" t="s">
        <v>17720</v>
      </c>
      <c r="KRV9788" t="s">
        <v>17721</v>
      </c>
      <c r="KRW9788" s="19" t="s">
        <v>17720</v>
      </c>
      <c r="KRX9788" t="s">
        <v>17721</v>
      </c>
      <c r="KRY9788" s="19" t="s">
        <v>17720</v>
      </c>
      <c r="KRZ9788" t="s">
        <v>17721</v>
      </c>
      <c r="KSA9788" s="19" t="s">
        <v>17720</v>
      </c>
      <c r="KSB9788" t="s">
        <v>17721</v>
      </c>
      <c r="KSC9788" s="19" t="s">
        <v>17720</v>
      </c>
      <c r="KSD9788" t="s">
        <v>17721</v>
      </c>
      <c r="KSE9788" s="19" t="s">
        <v>17720</v>
      </c>
      <c r="KSF9788" t="s">
        <v>17721</v>
      </c>
      <c r="KSG9788" s="19" t="s">
        <v>17720</v>
      </c>
      <c r="KSH9788" t="s">
        <v>17721</v>
      </c>
      <c r="KSI9788" s="19" t="s">
        <v>17720</v>
      </c>
      <c r="KSJ9788" t="s">
        <v>17721</v>
      </c>
      <c r="KSK9788" s="19" t="s">
        <v>17720</v>
      </c>
      <c r="KSL9788" t="s">
        <v>17721</v>
      </c>
      <c r="KSM9788" s="19" t="s">
        <v>17720</v>
      </c>
      <c r="KSN9788" t="s">
        <v>17721</v>
      </c>
      <c r="KSO9788" s="19" t="s">
        <v>17720</v>
      </c>
      <c r="KSP9788" t="s">
        <v>17721</v>
      </c>
      <c r="KSQ9788" s="19" t="s">
        <v>17720</v>
      </c>
      <c r="KSR9788" t="s">
        <v>17721</v>
      </c>
      <c r="KSS9788" s="19" t="s">
        <v>17720</v>
      </c>
      <c r="KST9788" t="s">
        <v>17721</v>
      </c>
      <c r="KSU9788" s="19" t="s">
        <v>17720</v>
      </c>
      <c r="KSV9788" t="s">
        <v>17721</v>
      </c>
      <c r="KSW9788" s="19" t="s">
        <v>17720</v>
      </c>
      <c r="KSX9788" t="s">
        <v>17721</v>
      </c>
      <c r="KSY9788" s="19" t="s">
        <v>17720</v>
      </c>
      <c r="KSZ9788" t="s">
        <v>17721</v>
      </c>
      <c r="KTA9788" s="19" t="s">
        <v>17720</v>
      </c>
      <c r="KTB9788" t="s">
        <v>17721</v>
      </c>
      <c r="KTC9788" s="19" t="s">
        <v>17720</v>
      </c>
      <c r="KTD9788" t="s">
        <v>17721</v>
      </c>
      <c r="KTE9788" s="19" t="s">
        <v>17720</v>
      </c>
      <c r="KTF9788" t="s">
        <v>17721</v>
      </c>
      <c r="KTG9788" s="19" t="s">
        <v>17720</v>
      </c>
      <c r="KTH9788" t="s">
        <v>17721</v>
      </c>
      <c r="KTI9788" s="19" t="s">
        <v>17720</v>
      </c>
      <c r="KTJ9788" t="s">
        <v>17721</v>
      </c>
      <c r="KTK9788" s="19" t="s">
        <v>17720</v>
      </c>
      <c r="KTL9788" t="s">
        <v>17721</v>
      </c>
      <c r="KTM9788" s="19" t="s">
        <v>17720</v>
      </c>
      <c r="KTN9788" t="s">
        <v>17721</v>
      </c>
      <c r="KTO9788" s="19" t="s">
        <v>17720</v>
      </c>
      <c r="KTP9788" t="s">
        <v>17721</v>
      </c>
      <c r="KTQ9788" s="19" t="s">
        <v>17720</v>
      </c>
      <c r="KTR9788" t="s">
        <v>17721</v>
      </c>
      <c r="KTS9788" s="19" t="s">
        <v>17720</v>
      </c>
      <c r="KTT9788" t="s">
        <v>17721</v>
      </c>
      <c r="KTU9788" s="19" t="s">
        <v>17720</v>
      </c>
      <c r="KTV9788" t="s">
        <v>17721</v>
      </c>
      <c r="KTW9788" s="19" t="s">
        <v>17720</v>
      </c>
      <c r="KTX9788" t="s">
        <v>17721</v>
      </c>
      <c r="KTY9788" s="19" t="s">
        <v>17720</v>
      </c>
      <c r="KTZ9788" t="s">
        <v>17721</v>
      </c>
      <c r="KUA9788" s="19" t="s">
        <v>17720</v>
      </c>
      <c r="KUB9788" t="s">
        <v>17721</v>
      </c>
      <c r="KUC9788" s="19" t="s">
        <v>17720</v>
      </c>
      <c r="KUD9788" t="s">
        <v>17721</v>
      </c>
      <c r="KUE9788" s="19" t="s">
        <v>17720</v>
      </c>
      <c r="KUF9788" t="s">
        <v>17721</v>
      </c>
      <c r="KUG9788" s="19" t="s">
        <v>17720</v>
      </c>
      <c r="KUH9788" t="s">
        <v>17721</v>
      </c>
      <c r="KUI9788" s="19" t="s">
        <v>17720</v>
      </c>
      <c r="KUJ9788" t="s">
        <v>17721</v>
      </c>
      <c r="KUK9788" s="19" t="s">
        <v>17720</v>
      </c>
      <c r="KUL9788" t="s">
        <v>17721</v>
      </c>
      <c r="KUM9788" s="19" t="s">
        <v>17720</v>
      </c>
      <c r="KUN9788" t="s">
        <v>17721</v>
      </c>
      <c r="KUO9788" s="19" t="s">
        <v>17720</v>
      </c>
      <c r="KUP9788" t="s">
        <v>17721</v>
      </c>
      <c r="KUQ9788" s="19" t="s">
        <v>17720</v>
      </c>
      <c r="KUR9788" t="s">
        <v>17721</v>
      </c>
      <c r="KUS9788" s="19" t="s">
        <v>17720</v>
      </c>
      <c r="KUT9788" t="s">
        <v>17721</v>
      </c>
      <c r="KUU9788" s="19" t="s">
        <v>17720</v>
      </c>
      <c r="KUV9788" t="s">
        <v>17721</v>
      </c>
      <c r="KUW9788" s="19" t="s">
        <v>17720</v>
      </c>
      <c r="KUX9788" t="s">
        <v>17721</v>
      </c>
      <c r="KUY9788" s="19" t="s">
        <v>17720</v>
      </c>
      <c r="KUZ9788" t="s">
        <v>17721</v>
      </c>
      <c r="KVA9788" s="19" t="s">
        <v>17720</v>
      </c>
      <c r="KVB9788" t="s">
        <v>17721</v>
      </c>
      <c r="KVC9788" s="19" t="s">
        <v>17720</v>
      </c>
      <c r="KVD9788" t="s">
        <v>17721</v>
      </c>
      <c r="KVE9788" s="19" t="s">
        <v>17720</v>
      </c>
      <c r="KVF9788" t="s">
        <v>17721</v>
      </c>
      <c r="KVG9788" s="19" t="s">
        <v>17720</v>
      </c>
      <c r="KVH9788" t="s">
        <v>17721</v>
      </c>
      <c r="KVI9788" s="19" t="s">
        <v>17720</v>
      </c>
      <c r="KVJ9788" t="s">
        <v>17721</v>
      </c>
      <c r="KVK9788" s="19" t="s">
        <v>17720</v>
      </c>
      <c r="KVL9788" t="s">
        <v>17721</v>
      </c>
      <c r="KVM9788" s="19" t="s">
        <v>17720</v>
      </c>
      <c r="KVN9788" t="s">
        <v>17721</v>
      </c>
      <c r="KVO9788" s="19" t="s">
        <v>17720</v>
      </c>
      <c r="KVP9788" t="s">
        <v>17721</v>
      </c>
      <c r="KVQ9788" s="19" t="s">
        <v>17720</v>
      </c>
      <c r="KVR9788" t="s">
        <v>17721</v>
      </c>
      <c r="KVS9788" s="19" t="s">
        <v>17720</v>
      </c>
      <c r="KVT9788" t="s">
        <v>17721</v>
      </c>
      <c r="KVU9788" s="19" t="s">
        <v>17720</v>
      </c>
      <c r="KVV9788" t="s">
        <v>17721</v>
      </c>
      <c r="KVW9788" s="19" t="s">
        <v>17720</v>
      </c>
      <c r="KVX9788" t="s">
        <v>17721</v>
      </c>
      <c r="KVY9788" s="19" t="s">
        <v>17720</v>
      </c>
      <c r="KVZ9788" t="s">
        <v>17721</v>
      </c>
      <c r="KWA9788" s="19" t="s">
        <v>17720</v>
      </c>
      <c r="KWB9788" t="s">
        <v>17721</v>
      </c>
      <c r="KWC9788" s="19" t="s">
        <v>17720</v>
      </c>
      <c r="KWD9788" t="s">
        <v>17721</v>
      </c>
      <c r="KWE9788" s="19" t="s">
        <v>17720</v>
      </c>
      <c r="KWF9788" t="s">
        <v>17721</v>
      </c>
      <c r="KWG9788" s="19" t="s">
        <v>17720</v>
      </c>
      <c r="KWH9788" t="s">
        <v>17721</v>
      </c>
      <c r="KWI9788" s="19" t="s">
        <v>17720</v>
      </c>
      <c r="KWJ9788" t="s">
        <v>17721</v>
      </c>
      <c r="KWK9788" s="19" t="s">
        <v>17720</v>
      </c>
      <c r="KWL9788" t="s">
        <v>17721</v>
      </c>
      <c r="KWM9788" s="19" t="s">
        <v>17720</v>
      </c>
      <c r="KWN9788" t="s">
        <v>17721</v>
      </c>
      <c r="KWO9788" s="19" t="s">
        <v>17720</v>
      </c>
      <c r="KWP9788" t="s">
        <v>17721</v>
      </c>
      <c r="KWQ9788" s="19" t="s">
        <v>17720</v>
      </c>
      <c r="KWR9788" t="s">
        <v>17721</v>
      </c>
      <c r="KWS9788" s="19" t="s">
        <v>17720</v>
      </c>
      <c r="KWT9788" t="s">
        <v>17721</v>
      </c>
      <c r="KWU9788" s="19" t="s">
        <v>17720</v>
      </c>
      <c r="KWV9788" t="s">
        <v>17721</v>
      </c>
      <c r="KWW9788" s="19" t="s">
        <v>17720</v>
      </c>
      <c r="KWX9788" t="s">
        <v>17721</v>
      </c>
      <c r="KWY9788" s="19" t="s">
        <v>17720</v>
      </c>
      <c r="KWZ9788" t="s">
        <v>17721</v>
      </c>
      <c r="KXA9788" s="19" t="s">
        <v>17720</v>
      </c>
      <c r="KXB9788" t="s">
        <v>17721</v>
      </c>
      <c r="KXC9788" s="19" t="s">
        <v>17720</v>
      </c>
      <c r="KXD9788" t="s">
        <v>17721</v>
      </c>
      <c r="KXE9788" s="19" t="s">
        <v>17720</v>
      </c>
      <c r="KXF9788" t="s">
        <v>17721</v>
      </c>
      <c r="KXG9788" s="19" t="s">
        <v>17720</v>
      </c>
      <c r="KXH9788" t="s">
        <v>17721</v>
      </c>
      <c r="KXI9788" s="19" t="s">
        <v>17720</v>
      </c>
      <c r="KXJ9788" t="s">
        <v>17721</v>
      </c>
      <c r="KXK9788" s="19" t="s">
        <v>17720</v>
      </c>
      <c r="KXL9788" t="s">
        <v>17721</v>
      </c>
      <c r="KXM9788" s="19" t="s">
        <v>17720</v>
      </c>
      <c r="KXN9788" t="s">
        <v>17721</v>
      </c>
      <c r="KXO9788" s="19" t="s">
        <v>17720</v>
      </c>
      <c r="KXP9788" t="s">
        <v>17721</v>
      </c>
      <c r="KXQ9788" s="19" t="s">
        <v>17720</v>
      </c>
      <c r="KXR9788" t="s">
        <v>17721</v>
      </c>
      <c r="KXS9788" s="19" t="s">
        <v>17720</v>
      </c>
      <c r="KXT9788" t="s">
        <v>17721</v>
      </c>
      <c r="KXU9788" s="19" t="s">
        <v>17720</v>
      </c>
      <c r="KXV9788" t="s">
        <v>17721</v>
      </c>
      <c r="KXW9788" s="19" t="s">
        <v>17720</v>
      </c>
      <c r="KXX9788" t="s">
        <v>17721</v>
      </c>
      <c r="KXY9788" s="19" t="s">
        <v>17720</v>
      </c>
      <c r="KXZ9788" t="s">
        <v>17721</v>
      </c>
      <c r="KYA9788" s="19" t="s">
        <v>17720</v>
      </c>
      <c r="KYB9788" t="s">
        <v>17721</v>
      </c>
      <c r="KYC9788" s="19" t="s">
        <v>17720</v>
      </c>
      <c r="KYD9788" t="s">
        <v>17721</v>
      </c>
      <c r="KYE9788" s="19" t="s">
        <v>17720</v>
      </c>
      <c r="KYF9788" t="s">
        <v>17721</v>
      </c>
      <c r="KYG9788" s="19" t="s">
        <v>17720</v>
      </c>
      <c r="KYH9788" t="s">
        <v>17721</v>
      </c>
      <c r="KYI9788" s="19" t="s">
        <v>17720</v>
      </c>
      <c r="KYJ9788" t="s">
        <v>17721</v>
      </c>
      <c r="KYK9788" s="19" t="s">
        <v>17720</v>
      </c>
      <c r="KYL9788" t="s">
        <v>17721</v>
      </c>
      <c r="KYM9788" s="19" t="s">
        <v>17720</v>
      </c>
      <c r="KYN9788" t="s">
        <v>17721</v>
      </c>
      <c r="KYO9788" s="19" t="s">
        <v>17720</v>
      </c>
      <c r="KYP9788" t="s">
        <v>17721</v>
      </c>
      <c r="KYQ9788" s="19" t="s">
        <v>17720</v>
      </c>
      <c r="KYR9788" t="s">
        <v>17721</v>
      </c>
      <c r="KYS9788" s="19" t="s">
        <v>17720</v>
      </c>
      <c r="KYT9788" t="s">
        <v>17721</v>
      </c>
      <c r="KYU9788" s="19" t="s">
        <v>17720</v>
      </c>
      <c r="KYV9788" t="s">
        <v>17721</v>
      </c>
      <c r="KYW9788" s="19" t="s">
        <v>17720</v>
      </c>
      <c r="KYX9788" t="s">
        <v>17721</v>
      </c>
      <c r="KYY9788" s="19" t="s">
        <v>17720</v>
      </c>
      <c r="KYZ9788" t="s">
        <v>17721</v>
      </c>
      <c r="KZA9788" s="19" t="s">
        <v>17720</v>
      </c>
      <c r="KZB9788" t="s">
        <v>17721</v>
      </c>
      <c r="KZC9788" s="19" t="s">
        <v>17720</v>
      </c>
      <c r="KZD9788" t="s">
        <v>17721</v>
      </c>
      <c r="KZE9788" s="19" t="s">
        <v>17720</v>
      </c>
      <c r="KZF9788" t="s">
        <v>17721</v>
      </c>
      <c r="KZG9788" s="19" t="s">
        <v>17720</v>
      </c>
      <c r="KZH9788" t="s">
        <v>17721</v>
      </c>
      <c r="KZI9788" s="19" t="s">
        <v>17720</v>
      </c>
      <c r="KZJ9788" t="s">
        <v>17721</v>
      </c>
      <c r="KZK9788" s="19" t="s">
        <v>17720</v>
      </c>
      <c r="KZL9788" t="s">
        <v>17721</v>
      </c>
      <c r="KZM9788" s="19" t="s">
        <v>17720</v>
      </c>
      <c r="KZN9788" t="s">
        <v>17721</v>
      </c>
      <c r="KZO9788" s="19" t="s">
        <v>17720</v>
      </c>
      <c r="KZP9788" t="s">
        <v>17721</v>
      </c>
      <c r="KZQ9788" s="19" t="s">
        <v>17720</v>
      </c>
      <c r="KZR9788" t="s">
        <v>17721</v>
      </c>
      <c r="KZS9788" s="19" t="s">
        <v>17720</v>
      </c>
      <c r="KZT9788" t="s">
        <v>17721</v>
      </c>
      <c r="KZU9788" s="19" t="s">
        <v>17720</v>
      </c>
      <c r="KZV9788" t="s">
        <v>17721</v>
      </c>
      <c r="KZW9788" s="19" t="s">
        <v>17720</v>
      </c>
      <c r="KZX9788" t="s">
        <v>17721</v>
      </c>
      <c r="KZY9788" s="19" t="s">
        <v>17720</v>
      </c>
      <c r="KZZ9788" t="s">
        <v>17721</v>
      </c>
      <c r="LAA9788" s="19" t="s">
        <v>17720</v>
      </c>
      <c r="LAB9788" t="s">
        <v>17721</v>
      </c>
      <c r="LAC9788" s="19" t="s">
        <v>17720</v>
      </c>
      <c r="LAD9788" t="s">
        <v>17721</v>
      </c>
      <c r="LAE9788" s="19" t="s">
        <v>17720</v>
      </c>
      <c r="LAF9788" t="s">
        <v>17721</v>
      </c>
      <c r="LAG9788" s="19" t="s">
        <v>17720</v>
      </c>
      <c r="LAH9788" t="s">
        <v>17721</v>
      </c>
      <c r="LAI9788" s="19" t="s">
        <v>17720</v>
      </c>
      <c r="LAJ9788" t="s">
        <v>17721</v>
      </c>
      <c r="LAK9788" s="19" t="s">
        <v>17720</v>
      </c>
      <c r="LAL9788" t="s">
        <v>17721</v>
      </c>
      <c r="LAM9788" s="19" t="s">
        <v>17720</v>
      </c>
      <c r="LAN9788" t="s">
        <v>17721</v>
      </c>
      <c r="LAO9788" s="19" t="s">
        <v>17720</v>
      </c>
      <c r="LAP9788" t="s">
        <v>17721</v>
      </c>
      <c r="LAQ9788" s="19" t="s">
        <v>17720</v>
      </c>
      <c r="LAR9788" t="s">
        <v>17721</v>
      </c>
      <c r="LAS9788" s="19" t="s">
        <v>17720</v>
      </c>
      <c r="LAT9788" t="s">
        <v>17721</v>
      </c>
      <c r="LAU9788" s="19" t="s">
        <v>17720</v>
      </c>
      <c r="LAV9788" t="s">
        <v>17721</v>
      </c>
      <c r="LAW9788" s="19" t="s">
        <v>17720</v>
      </c>
      <c r="LAX9788" t="s">
        <v>17721</v>
      </c>
      <c r="LAY9788" s="19" t="s">
        <v>17720</v>
      </c>
      <c r="LAZ9788" t="s">
        <v>17721</v>
      </c>
      <c r="LBA9788" s="19" t="s">
        <v>17720</v>
      </c>
      <c r="LBB9788" t="s">
        <v>17721</v>
      </c>
      <c r="LBC9788" s="19" t="s">
        <v>17720</v>
      </c>
      <c r="LBD9788" t="s">
        <v>17721</v>
      </c>
      <c r="LBE9788" s="19" t="s">
        <v>17720</v>
      </c>
      <c r="LBF9788" t="s">
        <v>17721</v>
      </c>
      <c r="LBG9788" s="19" t="s">
        <v>17720</v>
      </c>
      <c r="LBH9788" t="s">
        <v>17721</v>
      </c>
      <c r="LBI9788" s="19" t="s">
        <v>17720</v>
      </c>
      <c r="LBJ9788" t="s">
        <v>17721</v>
      </c>
      <c r="LBK9788" s="19" t="s">
        <v>17720</v>
      </c>
      <c r="LBL9788" t="s">
        <v>17721</v>
      </c>
      <c r="LBM9788" s="19" t="s">
        <v>17720</v>
      </c>
      <c r="LBN9788" t="s">
        <v>17721</v>
      </c>
      <c r="LBO9788" s="19" t="s">
        <v>17720</v>
      </c>
      <c r="LBP9788" t="s">
        <v>17721</v>
      </c>
      <c r="LBQ9788" s="19" t="s">
        <v>17720</v>
      </c>
      <c r="LBR9788" t="s">
        <v>17721</v>
      </c>
      <c r="LBS9788" s="19" t="s">
        <v>17720</v>
      </c>
      <c r="LBT9788" t="s">
        <v>17721</v>
      </c>
      <c r="LBU9788" s="19" t="s">
        <v>17720</v>
      </c>
      <c r="LBV9788" t="s">
        <v>17721</v>
      </c>
      <c r="LBW9788" s="19" t="s">
        <v>17720</v>
      </c>
      <c r="LBX9788" t="s">
        <v>17721</v>
      </c>
      <c r="LBY9788" s="19" t="s">
        <v>17720</v>
      </c>
      <c r="LBZ9788" t="s">
        <v>17721</v>
      </c>
      <c r="LCA9788" s="19" t="s">
        <v>17720</v>
      </c>
      <c r="LCB9788" t="s">
        <v>17721</v>
      </c>
      <c r="LCC9788" s="19" t="s">
        <v>17720</v>
      </c>
      <c r="LCD9788" t="s">
        <v>17721</v>
      </c>
      <c r="LCE9788" s="19" t="s">
        <v>17720</v>
      </c>
      <c r="LCF9788" t="s">
        <v>17721</v>
      </c>
      <c r="LCG9788" s="19" t="s">
        <v>17720</v>
      </c>
      <c r="LCH9788" t="s">
        <v>17721</v>
      </c>
      <c r="LCI9788" s="19" t="s">
        <v>17720</v>
      </c>
      <c r="LCJ9788" t="s">
        <v>17721</v>
      </c>
      <c r="LCK9788" s="19" t="s">
        <v>17720</v>
      </c>
      <c r="LCL9788" t="s">
        <v>17721</v>
      </c>
      <c r="LCM9788" s="19" t="s">
        <v>17720</v>
      </c>
      <c r="LCN9788" t="s">
        <v>17721</v>
      </c>
      <c r="LCO9788" s="19" t="s">
        <v>17720</v>
      </c>
      <c r="LCP9788" t="s">
        <v>17721</v>
      </c>
      <c r="LCQ9788" s="19" t="s">
        <v>17720</v>
      </c>
      <c r="LCR9788" t="s">
        <v>17721</v>
      </c>
      <c r="LCS9788" s="19" t="s">
        <v>17720</v>
      </c>
      <c r="LCT9788" t="s">
        <v>17721</v>
      </c>
      <c r="LCU9788" s="19" t="s">
        <v>17720</v>
      </c>
      <c r="LCV9788" t="s">
        <v>17721</v>
      </c>
      <c r="LCW9788" s="19" t="s">
        <v>17720</v>
      </c>
      <c r="LCX9788" t="s">
        <v>17721</v>
      </c>
      <c r="LCY9788" s="19" t="s">
        <v>17720</v>
      </c>
      <c r="LCZ9788" t="s">
        <v>17721</v>
      </c>
      <c r="LDA9788" s="19" t="s">
        <v>17720</v>
      </c>
      <c r="LDB9788" t="s">
        <v>17721</v>
      </c>
      <c r="LDC9788" s="19" t="s">
        <v>17720</v>
      </c>
      <c r="LDD9788" t="s">
        <v>17721</v>
      </c>
      <c r="LDE9788" s="19" t="s">
        <v>17720</v>
      </c>
      <c r="LDF9788" t="s">
        <v>17721</v>
      </c>
      <c r="LDG9788" s="19" t="s">
        <v>17720</v>
      </c>
      <c r="LDH9788" t="s">
        <v>17721</v>
      </c>
      <c r="LDI9788" s="19" t="s">
        <v>17720</v>
      </c>
      <c r="LDJ9788" t="s">
        <v>17721</v>
      </c>
      <c r="LDK9788" s="19" t="s">
        <v>17720</v>
      </c>
      <c r="LDL9788" t="s">
        <v>17721</v>
      </c>
      <c r="LDM9788" s="19" t="s">
        <v>17720</v>
      </c>
      <c r="LDN9788" t="s">
        <v>17721</v>
      </c>
      <c r="LDO9788" s="19" t="s">
        <v>17720</v>
      </c>
      <c r="LDP9788" t="s">
        <v>17721</v>
      </c>
      <c r="LDQ9788" s="19" t="s">
        <v>17720</v>
      </c>
      <c r="LDR9788" t="s">
        <v>17721</v>
      </c>
      <c r="LDS9788" s="19" t="s">
        <v>17720</v>
      </c>
      <c r="LDT9788" t="s">
        <v>17721</v>
      </c>
      <c r="LDU9788" s="19" t="s">
        <v>17720</v>
      </c>
      <c r="LDV9788" t="s">
        <v>17721</v>
      </c>
      <c r="LDW9788" s="19" t="s">
        <v>17720</v>
      </c>
      <c r="LDX9788" t="s">
        <v>17721</v>
      </c>
      <c r="LDY9788" s="19" t="s">
        <v>17720</v>
      </c>
      <c r="LDZ9788" t="s">
        <v>17721</v>
      </c>
      <c r="LEA9788" s="19" t="s">
        <v>17720</v>
      </c>
      <c r="LEB9788" t="s">
        <v>17721</v>
      </c>
      <c r="LEC9788" s="19" t="s">
        <v>17720</v>
      </c>
      <c r="LED9788" t="s">
        <v>17721</v>
      </c>
      <c r="LEE9788" s="19" t="s">
        <v>17720</v>
      </c>
      <c r="LEF9788" t="s">
        <v>17721</v>
      </c>
      <c r="LEG9788" s="19" t="s">
        <v>17720</v>
      </c>
      <c r="LEH9788" t="s">
        <v>17721</v>
      </c>
      <c r="LEI9788" s="19" t="s">
        <v>17720</v>
      </c>
      <c r="LEJ9788" t="s">
        <v>17721</v>
      </c>
      <c r="LEK9788" s="19" t="s">
        <v>17720</v>
      </c>
      <c r="LEL9788" t="s">
        <v>17721</v>
      </c>
      <c r="LEM9788" s="19" t="s">
        <v>17720</v>
      </c>
      <c r="LEN9788" t="s">
        <v>17721</v>
      </c>
      <c r="LEO9788" s="19" t="s">
        <v>17720</v>
      </c>
      <c r="LEP9788" t="s">
        <v>17721</v>
      </c>
      <c r="LEQ9788" s="19" t="s">
        <v>17720</v>
      </c>
      <c r="LER9788" t="s">
        <v>17721</v>
      </c>
      <c r="LES9788" s="19" t="s">
        <v>17720</v>
      </c>
      <c r="LET9788" t="s">
        <v>17721</v>
      </c>
      <c r="LEU9788" s="19" t="s">
        <v>17720</v>
      </c>
      <c r="LEV9788" t="s">
        <v>17721</v>
      </c>
      <c r="LEW9788" s="19" t="s">
        <v>17720</v>
      </c>
      <c r="LEX9788" t="s">
        <v>17721</v>
      </c>
      <c r="LEY9788" s="19" t="s">
        <v>17720</v>
      </c>
      <c r="LEZ9788" t="s">
        <v>17721</v>
      </c>
      <c r="LFA9788" s="19" t="s">
        <v>17720</v>
      </c>
      <c r="LFB9788" t="s">
        <v>17721</v>
      </c>
      <c r="LFC9788" s="19" t="s">
        <v>17720</v>
      </c>
      <c r="LFD9788" t="s">
        <v>17721</v>
      </c>
      <c r="LFE9788" s="19" t="s">
        <v>17720</v>
      </c>
      <c r="LFF9788" t="s">
        <v>17721</v>
      </c>
      <c r="LFG9788" s="19" t="s">
        <v>17720</v>
      </c>
      <c r="LFH9788" t="s">
        <v>17721</v>
      </c>
      <c r="LFI9788" s="19" t="s">
        <v>17720</v>
      </c>
      <c r="LFJ9788" t="s">
        <v>17721</v>
      </c>
      <c r="LFK9788" s="19" t="s">
        <v>17720</v>
      </c>
      <c r="LFL9788" t="s">
        <v>17721</v>
      </c>
      <c r="LFM9788" s="19" t="s">
        <v>17720</v>
      </c>
      <c r="LFN9788" t="s">
        <v>17721</v>
      </c>
      <c r="LFO9788" s="19" t="s">
        <v>17720</v>
      </c>
      <c r="LFP9788" t="s">
        <v>17721</v>
      </c>
      <c r="LFQ9788" s="19" t="s">
        <v>17720</v>
      </c>
      <c r="LFR9788" t="s">
        <v>17721</v>
      </c>
      <c r="LFS9788" s="19" t="s">
        <v>17720</v>
      </c>
      <c r="LFT9788" t="s">
        <v>17721</v>
      </c>
      <c r="LFU9788" s="19" t="s">
        <v>17720</v>
      </c>
      <c r="LFV9788" t="s">
        <v>17721</v>
      </c>
      <c r="LFW9788" s="19" t="s">
        <v>17720</v>
      </c>
      <c r="LFX9788" t="s">
        <v>17721</v>
      </c>
      <c r="LFY9788" s="19" t="s">
        <v>17720</v>
      </c>
      <c r="LFZ9788" t="s">
        <v>17721</v>
      </c>
      <c r="LGA9788" s="19" t="s">
        <v>17720</v>
      </c>
      <c r="LGB9788" t="s">
        <v>17721</v>
      </c>
      <c r="LGC9788" s="19" t="s">
        <v>17720</v>
      </c>
      <c r="LGD9788" t="s">
        <v>17721</v>
      </c>
      <c r="LGE9788" s="19" t="s">
        <v>17720</v>
      </c>
      <c r="LGF9788" t="s">
        <v>17721</v>
      </c>
      <c r="LGG9788" s="19" t="s">
        <v>17720</v>
      </c>
      <c r="LGH9788" t="s">
        <v>17721</v>
      </c>
      <c r="LGI9788" s="19" t="s">
        <v>17720</v>
      </c>
      <c r="LGJ9788" t="s">
        <v>17721</v>
      </c>
      <c r="LGK9788" s="19" t="s">
        <v>17720</v>
      </c>
      <c r="LGL9788" t="s">
        <v>17721</v>
      </c>
      <c r="LGM9788" s="19" t="s">
        <v>17720</v>
      </c>
      <c r="LGN9788" t="s">
        <v>17721</v>
      </c>
      <c r="LGO9788" s="19" t="s">
        <v>17720</v>
      </c>
      <c r="LGP9788" t="s">
        <v>17721</v>
      </c>
      <c r="LGQ9788" s="19" t="s">
        <v>17720</v>
      </c>
      <c r="LGR9788" t="s">
        <v>17721</v>
      </c>
      <c r="LGS9788" s="19" t="s">
        <v>17720</v>
      </c>
      <c r="LGT9788" t="s">
        <v>17721</v>
      </c>
      <c r="LGU9788" s="19" t="s">
        <v>17720</v>
      </c>
      <c r="LGV9788" t="s">
        <v>17721</v>
      </c>
      <c r="LGW9788" s="19" t="s">
        <v>17720</v>
      </c>
      <c r="LGX9788" t="s">
        <v>17721</v>
      </c>
      <c r="LGY9788" s="19" t="s">
        <v>17720</v>
      </c>
      <c r="LGZ9788" t="s">
        <v>17721</v>
      </c>
      <c r="LHA9788" s="19" t="s">
        <v>17720</v>
      </c>
      <c r="LHB9788" t="s">
        <v>17721</v>
      </c>
      <c r="LHC9788" s="19" t="s">
        <v>17720</v>
      </c>
      <c r="LHD9788" t="s">
        <v>17721</v>
      </c>
      <c r="LHE9788" s="19" t="s">
        <v>17720</v>
      </c>
      <c r="LHF9788" t="s">
        <v>17721</v>
      </c>
      <c r="LHG9788" s="19" t="s">
        <v>17720</v>
      </c>
      <c r="LHH9788" t="s">
        <v>17721</v>
      </c>
      <c r="LHI9788" s="19" t="s">
        <v>17720</v>
      </c>
      <c r="LHJ9788" t="s">
        <v>17721</v>
      </c>
      <c r="LHK9788" s="19" t="s">
        <v>17720</v>
      </c>
      <c r="LHL9788" t="s">
        <v>17721</v>
      </c>
      <c r="LHM9788" s="19" t="s">
        <v>17720</v>
      </c>
      <c r="LHN9788" t="s">
        <v>17721</v>
      </c>
      <c r="LHO9788" s="19" t="s">
        <v>17720</v>
      </c>
      <c r="LHP9788" t="s">
        <v>17721</v>
      </c>
      <c r="LHQ9788" s="19" t="s">
        <v>17720</v>
      </c>
      <c r="LHR9788" t="s">
        <v>17721</v>
      </c>
      <c r="LHS9788" s="19" t="s">
        <v>17720</v>
      </c>
      <c r="LHT9788" t="s">
        <v>17721</v>
      </c>
      <c r="LHU9788" s="19" t="s">
        <v>17720</v>
      </c>
      <c r="LHV9788" t="s">
        <v>17721</v>
      </c>
      <c r="LHW9788" s="19" t="s">
        <v>17720</v>
      </c>
      <c r="LHX9788" t="s">
        <v>17721</v>
      </c>
      <c r="LHY9788" s="19" t="s">
        <v>17720</v>
      </c>
      <c r="LHZ9788" t="s">
        <v>17721</v>
      </c>
      <c r="LIA9788" s="19" t="s">
        <v>17720</v>
      </c>
      <c r="LIB9788" t="s">
        <v>17721</v>
      </c>
      <c r="LIC9788" s="19" t="s">
        <v>17720</v>
      </c>
      <c r="LID9788" t="s">
        <v>17721</v>
      </c>
      <c r="LIE9788" s="19" t="s">
        <v>17720</v>
      </c>
      <c r="LIF9788" t="s">
        <v>17721</v>
      </c>
      <c r="LIG9788" s="19" t="s">
        <v>17720</v>
      </c>
      <c r="LIH9788" t="s">
        <v>17721</v>
      </c>
      <c r="LII9788" s="19" t="s">
        <v>17720</v>
      </c>
      <c r="LIJ9788" t="s">
        <v>17721</v>
      </c>
      <c r="LIK9788" s="19" t="s">
        <v>17720</v>
      </c>
      <c r="LIL9788" t="s">
        <v>17721</v>
      </c>
      <c r="LIM9788" s="19" t="s">
        <v>17720</v>
      </c>
      <c r="LIN9788" t="s">
        <v>17721</v>
      </c>
      <c r="LIO9788" s="19" t="s">
        <v>17720</v>
      </c>
      <c r="LIP9788" t="s">
        <v>17721</v>
      </c>
      <c r="LIQ9788" s="19" t="s">
        <v>17720</v>
      </c>
      <c r="LIR9788" t="s">
        <v>17721</v>
      </c>
      <c r="LIS9788" s="19" t="s">
        <v>17720</v>
      </c>
      <c r="LIT9788" t="s">
        <v>17721</v>
      </c>
      <c r="LIU9788" s="19" t="s">
        <v>17720</v>
      </c>
      <c r="LIV9788" t="s">
        <v>17721</v>
      </c>
      <c r="LIW9788" s="19" t="s">
        <v>17720</v>
      </c>
      <c r="LIX9788" t="s">
        <v>17721</v>
      </c>
      <c r="LIY9788" s="19" t="s">
        <v>17720</v>
      </c>
      <c r="LIZ9788" t="s">
        <v>17721</v>
      </c>
      <c r="LJA9788" s="19" t="s">
        <v>17720</v>
      </c>
      <c r="LJB9788" t="s">
        <v>17721</v>
      </c>
      <c r="LJC9788" s="19" t="s">
        <v>17720</v>
      </c>
      <c r="LJD9788" t="s">
        <v>17721</v>
      </c>
      <c r="LJE9788" s="19" t="s">
        <v>17720</v>
      </c>
      <c r="LJF9788" t="s">
        <v>17721</v>
      </c>
      <c r="LJG9788" s="19" t="s">
        <v>17720</v>
      </c>
      <c r="LJH9788" t="s">
        <v>17721</v>
      </c>
      <c r="LJI9788" s="19" t="s">
        <v>17720</v>
      </c>
      <c r="LJJ9788" t="s">
        <v>17721</v>
      </c>
      <c r="LJK9788" s="19" t="s">
        <v>17720</v>
      </c>
      <c r="LJL9788" t="s">
        <v>17721</v>
      </c>
      <c r="LJM9788" s="19" t="s">
        <v>17720</v>
      </c>
      <c r="LJN9788" t="s">
        <v>17721</v>
      </c>
      <c r="LJO9788" s="19" t="s">
        <v>17720</v>
      </c>
      <c r="LJP9788" t="s">
        <v>17721</v>
      </c>
      <c r="LJQ9788" s="19" t="s">
        <v>17720</v>
      </c>
      <c r="LJR9788" t="s">
        <v>17721</v>
      </c>
      <c r="LJS9788" s="19" t="s">
        <v>17720</v>
      </c>
      <c r="LJT9788" t="s">
        <v>17721</v>
      </c>
      <c r="LJU9788" s="19" t="s">
        <v>17720</v>
      </c>
      <c r="LJV9788" t="s">
        <v>17721</v>
      </c>
      <c r="LJW9788" s="19" t="s">
        <v>17720</v>
      </c>
      <c r="LJX9788" t="s">
        <v>17721</v>
      </c>
      <c r="LJY9788" s="19" t="s">
        <v>17720</v>
      </c>
      <c r="LJZ9788" t="s">
        <v>17721</v>
      </c>
      <c r="LKA9788" s="19" t="s">
        <v>17720</v>
      </c>
      <c r="LKB9788" t="s">
        <v>17721</v>
      </c>
      <c r="LKC9788" s="19" t="s">
        <v>17720</v>
      </c>
      <c r="LKD9788" t="s">
        <v>17721</v>
      </c>
      <c r="LKE9788" s="19" t="s">
        <v>17720</v>
      </c>
      <c r="LKF9788" t="s">
        <v>17721</v>
      </c>
      <c r="LKG9788" s="19" t="s">
        <v>17720</v>
      </c>
      <c r="LKH9788" t="s">
        <v>17721</v>
      </c>
      <c r="LKI9788" s="19" t="s">
        <v>17720</v>
      </c>
      <c r="LKJ9788" t="s">
        <v>17721</v>
      </c>
      <c r="LKK9788" s="19" t="s">
        <v>17720</v>
      </c>
      <c r="LKL9788" t="s">
        <v>17721</v>
      </c>
      <c r="LKM9788" s="19" t="s">
        <v>17720</v>
      </c>
      <c r="LKN9788" t="s">
        <v>17721</v>
      </c>
      <c r="LKO9788" s="19" t="s">
        <v>17720</v>
      </c>
      <c r="LKP9788" t="s">
        <v>17721</v>
      </c>
      <c r="LKQ9788" s="19" t="s">
        <v>17720</v>
      </c>
      <c r="LKR9788" t="s">
        <v>17721</v>
      </c>
      <c r="LKS9788" s="19" t="s">
        <v>17720</v>
      </c>
      <c r="LKT9788" t="s">
        <v>17721</v>
      </c>
      <c r="LKU9788" s="19" t="s">
        <v>17720</v>
      </c>
      <c r="LKV9788" t="s">
        <v>17721</v>
      </c>
      <c r="LKW9788" s="19" t="s">
        <v>17720</v>
      </c>
      <c r="LKX9788" t="s">
        <v>17721</v>
      </c>
      <c r="LKY9788" s="19" t="s">
        <v>17720</v>
      </c>
      <c r="LKZ9788" t="s">
        <v>17721</v>
      </c>
      <c r="LLA9788" s="19" t="s">
        <v>17720</v>
      </c>
      <c r="LLB9788" t="s">
        <v>17721</v>
      </c>
      <c r="LLC9788" s="19" t="s">
        <v>17720</v>
      </c>
      <c r="LLD9788" t="s">
        <v>17721</v>
      </c>
      <c r="LLE9788" s="19" t="s">
        <v>17720</v>
      </c>
      <c r="LLF9788" t="s">
        <v>17721</v>
      </c>
      <c r="LLG9788" s="19" t="s">
        <v>17720</v>
      </c>
      <c r="LLH9788" t="s">
        <v>17721</v>
      </c>
      <c r="LLI9788" s="19" t="s">
        <v>17720</v>
      </c>
      <c r="LLJ9788" t="s">
        <v>17721</v>
      </c>
      <c r="LLK9788" s="19" t="s">
        <v>17720</v>
      </c>
      <c r="LLL9788" t="s">
        <v>17721</v>
      </c>
      <c r="LLM9788" s="19" t="s">
        <v>17720</v>
      </c>
      <c r="LLN9788" t="s">
        <v>17721</v>
      </c>
      <c r="LLO9788" s="19" t="s">
        <v>17720</v>
      </c>
      <c r="LLP9788" t="s">
        <v>17721</v>
      </c>
      <c r="LLQ9788" s="19" t="s">
        <v>17720</v>
      </c>
      <c r="LLR9788" t="s">
        <v>17721</v>
      </c>
      <c r="LLS9788" s="19" t="s">
        <v>17720</v>
      </c>
      <c r="LLT9788" t="s">
        <v>17721</v>
      </c>
      <c r="LLU9788" s="19" t="s">
        <v>17720</v>
      </c>
      <c r="LLV9788" t="s">
        <v>17721</v>
      </c>
      <c r="LLW9788" s="19" t="s">
        <v>17720</v>
      </c>
      <c r="LLX9788" t="s">
        <v>17721</v>
      </c>
      <c r="LLY9788" s="19" t="s">
        <v>17720</v>
      </c>
      <c r="LLZ9788" t="s">
        <v>17721</v>
      </c>
      <c r="LMA9788" s="19" t="s">
        <v>17720</v>
      </c>
      <c r="LMB9788" t="s">
        <v>17721</v>
      </c>
      <c r="LMC9788" s="19" t="s">
        <v>17720</v>
      </c>
      <c r="LMD9788" t="s">
        <v>17721</v>
      </c>
      <c r="LME9788" s="19" t="s">
        <v>17720</v>
      </c>
      <c r="LMF9788" t="s">
        <v>17721</v>
      </c>
      <c r="LMG9788" s="19" t="s">
        <v>17720</v>
      </c>
      <c r="LMH9788" t="s">
        <v>17721</v>
      </c>
      <c r="LMI9788" s="19" t="s">
        <v>17720</v>
      </c>
      <c r="LMJ9788" t="s">
        <v>17721</v>
      </c>
      <c r="LMK9788" s="19" t="s">
        <v>17720</v>
      </c>
      <c r="LML9788" t="s">
        <v>17721</v>
      </c>
      <c r="LMM9788" s="19" t="s">
        <v>17720</v>
      </c>
      <c r="LMN9788" t="s">
        <v>17721</v>
      </c>
      <c r="LMO9788" s="19" t="s">
        <v>17720</v>
      </c>
      <c r="LMP9788" t="s">
        <v>17721</v>
      </c>
      <c r="LMQ9788" s="19" t="s">
        <v>17720</v>
      </c>
      <c r="LMR9788" t="s">
        <v>17721</v>
      </c>
      <c r="LMS9788" s="19" t="s">
        <v>17720</v>
      </c>
      <c r="LMT9788" t="s">
        <v>17721</v>
      </c>
      <c r="LMU9788" s="19" t="s">
        <v>17720</v>
      </c>
      <c r="LMV9788" t="s">
        <v>17721</v>
      </c>
      <c r="LMW9788" s="19" t="s">
        <v>17720</v>
      </c>
      <c r="LMX9788" t="s">
        <v>17721</v>
      </c>
      <c r="LMY9788" s="19" t="s">
        <v>17720</v>
      </c>
      <c r="LMZ9788" t="s">
        <v>17721</v>
      </c>
      <c r="LNA9788" s="19" t="s">
        <v>17720</v>
      </c>
      <c r="LNB9788" t="s">
        <v>17721</v>
      </c>
      <c r="LNC9788" s="19" t="s">
        <v>17720</v>
      </c>
      <c r="LND9788" t="s">
        <v>17721</v>
      </c>
      <c r="LNE9788" s="19" t="s">
        <v>17720</v>
      </c>
      <c r="LNF9788" t="s">
        <v>17721</v>
      </c>
      <c r="LNG9788" s="19" t="s">
        <v>17720</v>
      </c>
      <c r="LNH9788" t="s">
        <v>17721</v>
      </c>
      <c r="LNI9788" s="19" t="s">
        <v>17720</v>
      </c>
      <c r="LNJ9788" t="s">
        <v>17721</v>
      </c>
      <c r="LNK9788" s="19" t="s">
        <v>17720</v>
      </c>
      <c r="LNL9788" t="s">
        <v>17721</v>
      </c>
      <c r="LNM9788" s="19" t="s">
        <v>17720</v>
      </c>
      <c r="LNN9788" t="s">
        <v>17721</v>
      </c>
      <c r="LNO9788" s="19" t="s">
        <v>17720</v>
      </c>
      <c r="LNP9788" t="s">
        <v>17721</v>
      </c>
      <c r="LNQ9788" s="19" t="s">
        <v>17720</v>
      </c>
      <c r="LNR9788" t="s">
        <v>17721</v>
      </c>
      <c r="LNS9788" s="19" t="s">
        <v>17720</v>
      </c>
      <c r="LNT9788" t="s">
        <v>17721</v>
      </c>
      <c r="LNU9788" s="19" t="s">
        <v>17720</v>
      </c>
      <c r="LNV9788" t="s">
        <v>17721</v>
      </c>
      <c r="LNW9788" s="19" t="s">
        <v>17720</v>
      </c>
      <c r="LNX9788" t="s">
        <v>17721</v>
      </c>
      <c r="LNY9788" s="19" t="s">
        <v>17720</v>
      </c>
      <c r="LNZ9788" t="s">
        <v>17721</v>
      </c>
      <c r="LOA9788" s="19" t="s">
        <v>17720</v>
      </c>
      <c r="LOB9788" t="s">
        <v>17721</v>
      </c>
      <c r="LOC9788" s="19" t="s">
        <v>17720</v>
      </c>
      <c r="LOD9788" t="s">
        <v>17721</v>
      </c>
      <c r="LOE9788" s="19" t="s">
        <v>17720</v>
      </c>
      <c r="LOF9788" t="s">
        <v>17721</v>
      </c>
      <c r="LOG9788" s="19" t="s">
        <v>17720</v>
      </c>
      <c r="LOH9788" t="s">
        <v>17721</v>
      </c>
      <c r="LOI9788" s="19" t="s">
        <v>17720</v>
      </c>
      <c r="LOJ9788" t="s">
        <v>17721</v>
      </c>
      <c r="LOK9788" s="19" t="s">
        <v>17720</v>
      </c>
      <c r="LOL9788" t="s">
        <v>17721</v>
      </c>
      <c r="LOM9788" s="19" t="s">
        <v>17720</v>
      </c>
      <c r="LON9788" t="s">
        <v>17721</v>
      </c>
      <c r="LOO9788" s="19" t="s">
        <v>17720</v>
      </c>
      <c r="LOP9788" t="s">
        <v>17721</v>
      </c>
      <c r="LOQ9788" s="19" t="s">
        <v>17720</v>
      </c>
      <c r="LOR9788" t="s">
        <v>17721</v>
      </c>
      <c r="LOS9788" s="19" t="s">
        <v>17720</v>
      </c>
      <c r="LOT9788" t="s">
        <v>17721</v>
      </c>
      <c r="LOU9788" s="19" t="s">
        <v>17720</v>
      </c>
      <c r="LOV9788" t="s">
        <v>17721</v>
      </c>
      <c r="LOW9788" s="19" t="s">
        <v>17720</v>
      </c>
      <c r="LOX9788" t="s">
        <v>17721</v>
      </c>
      <c r="LOY9788" s="19" t="s">
        <v>17720</v>
      </c>
      <c r="LOZ9788" t="s">
        <v>17721</v>
      </c>
      <c r="LPA9788" s="19" t="s">
        <v>17720</v>
      </c>
      <c r="LPB9788" t="s">
        <v>17721</v>
      </c>
      <c r="LPC9788" s="19" t="s">
        <v>17720</v>
      </c>
      <c r="LPD9788" t="s">
        <v>17721</v>
      </c>
      <c r="LPE9788" s="19" t="s">
        <v>17720</v>
      </c>
      <c r="LPF9788" t="s">
        <v>17721</v>
      </c>
      <c r="LPG9788" s="19" t="s">
        <v>17720</v>
      </c>
      <c r="LPH9788" t="s">
        <v>17721</v>
      </c>
      <c r="LPI9788" s="19" t="s">
        <v>17720</v>
      </c>
      <c r="LPJ9788" t="s">
        <v>17721</v>
      </c>
      <c r="LPK9788" s="19" t="s">
        <v>17720</v>
      </c>
      <c r="LPL9788" t="s">
        <v>17721</v>
      </c>
      <c r="LPM9788" s="19" t="s">
        <v>17720</v>
      </c>
      <c r="LPN9788" t="s">
        <v>17721</v>
      </c>
      <c r="LPO9788" s="19" t="s">
        <v>17720</v>
      </c>
      <c r="LPP9788" t="s">
        <v>17721</v>
      </c>
      <c r="LPQ9788" s="19" t="s">
        <v>17720</v>
      </c>
      <c r="LPR9788" t="s">
        <v>17721</v>
      </c>
      <c r="LPS9788" s="19" t="s">
        <v>17720</v>
      </c>
      <c r="LPT9788" t="s">
        <v>17721</v>
      </c>
      <c r="LPU9788" s="19" t="s">
        <v>17720</v>
      </c>
      <c r="LPV9788" t="s">
        <v>17721</v>
      </c>
      <c r="LPW9788" s="19" t="s">
        <v>17720</v>
      </c>
      <c r="LPX9788" t="s">
        <v>17721</v>
      </c>
      <c r="LPY9788" s="19" t="s">
        <v>17720</v>
      </c>
      <c r="LPZ9788" t="s">
        <v>17721</v>
      </c>
      <c r="LQA9788" s="19" t="s">
        <v>17720</v>
      </c>
      <c r="LQB9788" t="s">
        <v>17721</v>
      </c>
      <c r="LQC9788" s="19" t="s">
        <v>17720</v>
      </c>
      <c r="LQD9788" t="s">
        <v>17721</v>
      </c>
      <c r="LQE9788" s="19" t="s">
        <v>17720</v>
      </c>
      <c r="LQF9788" t="s">
        <v>17721</v>
      </c>
      <c r="LQG9788" s="19" t="s">
        <v>17720</v>
      </c>
      <c r="LQH9788" t="s">
        <v>17721</v>
      </c>
      <c r="LQI9788" s="19" t="s">
        <v>17720</v>
      </c>
      <c r="LQJ9788" t="s">
        <v>17721</v>
      </c>
      <c r="LQK9788" s="19" t="s">
        <v>17720</v>
      </c>
      <c r="LQL9788" t="s">
        <v>17721</v>
      </c>
      <c r="LQM9788" s="19" t="s">
        <v>17720</v>
      </c>
      <c r="LQN9788" t="s">
        <v>17721</v>
      </c>
      <c r="LQO9788" s="19" t="s">
        <v>17720</v>
      </c>
      <c r="LQP9788" t="s">
        <v>17721</v>
      </c>
      <c r="LQQ9788" s="19" t="s">
        <v>17720</v>
      </c>
      <c r="LQR9788" t="s">
        <v>17721</v>
      </c>
      <c r="LQS9788" s="19" t="s">
        <v>17720</v>
      </c>
      <c r="LQT9788" t="s">
        <v>17721</v>
      </c>
      <c r="LQU9788" s="19" t="s">
        <v>17720</v>
      </c>
      <c r="LQV9788" t="s">
        <v>17721</v>
      </c>
      <c r="LQW9788" s="19" t="s">
        <v>17720</v>
      </c>
      <c r="LQX9788" t="s">
        <v>17721</v>
      </c>
      <c r="LQY9788" s="19" t="s">
        <v>17720</v>
      </c>
      <c r="LQZ9788" t="s">
        <v>17721</v>
      </c>
      <c r="LRA9788" s="19" t="s">
        <v>17720</v>
      </c>
      <c r="LRB9788" t="s">
        <v>17721</v>
      </c>
      <c r="LRC9788" s="19" t="s">
        <v>17720</v>
      </c>
      <c r="LRD9788" t="s">
        <v>17721</v>
      </c>
      <c r="LRE9788" s="19" t="s">
        <v>17720</v>
      </c>
      <c r="LRF9788" t="s">
        <v>17721</v>
      </c>
      <c r="LRG9788" s="19" t="s">
        <v>17720</v>
      </c>
      <c r="LRH9788" t="s">
        <v>17721</v>
      </c>
      <c r="LRI9788" s="19" t="s">
        <v>17720</v>
      </c>
      <c r="LRJ9788" t="s">
        <v>17721</v>
      </c>
      <c r="LRK9788" s="19" t="s">
        <v>17720</v>
      </c>
      <c r="LRL9788" t="s">
        <v>17721</v>
      </c>
      <c r="LRM9788" s="19" t="s">
        <v>17720</v>
      </c>
      <c r="LRN9788" t="s">
        <v>17721</v>
      </c>
      <c r="LRO9788" s="19" t="s">
        <v>17720</v>
      </c>
      <c r="LRP9788" t="s">
        <v>17721</v>
      </c>
      <c r="LRQ9788" s="19" t="s">
        <v>17720</v>
      </c>
      <c r="LRR9788" t="s">
        <v>17721</v>
      </c>
      <c r="LRS9788" s="19" t="s">
        <v>17720</v>
      </c>
      <c r="LRT9788" t="s">
        <v>17721</v>
      </c>
      <c r="LRU9788" s="19" t="s">
        <v>17720</v>
      </c>
      <c r="LRV9788" t="s">
        <v>17721</v>
      </c>
      <c r="LRW9788" s="19" t="s">
        <v>17720</v>
      </c>
      <c r="LRX9788" t="s">
        <v>17721</v>
      </c>
      <c r="LRY9788" s="19" t="s">
        <v>17720</v>
      </c>
      <c r="LRZ9788" t="s">
        <v>17721</v>
      </c>
      <c r="LSA9788" s="19" t="s">
        <v>17720</v>
      </c>
      <c r="LSB9788" t="s">
        <v>17721</v>
      </c>
      <c r="LSC9788" s="19" t="s">
        <v>17720</v>
      </c>
      <c r="LSD9788" t="s">
        <v>17721</v>
      </c>
      <c r="LSE9788" s="19" t="s">
        <v>17720</v>
      </c>
      <c r="LSF9788" t="s">
        <v>17721</v>
      </c>
      <c r="LSG9788" s="19" t="s">
        <v>17720</v>
      </c>
      <c r="LSH9788" t="s">
        <v>17721</v>
      </c>
      <c r="LSI9788" s="19" t="s">
        <v>17720</v>
      </c>
      <c r="LSJ9788" t="s">
        <v>17721</v>
      </c>
      <c r="LSK9788" s="19" t="s">
        <v>17720</v>
      </c>
      <c r="LSL9788" t="s">
        <v>17721</v>
      </c>
      <c r="LSM9788" s="19" t="s">
        <v>17720</v>
      </c>
      <c r="LSN9788" t="s">
        <v>17721</v>
      </c>
      <c r="LSO9788" s="19" t="s">
        <v>17720</v>
      </c>
      <c r="LSP9788" t="s">
        <v>17721</v>
      </c>
      <c r="LSQ9788" s="19" t="s">
        <v>17720</v>
      </c>
      <c r="LSR9788" t="s">
        <v>17721</v>
      </c>
      <c r="LSS9788" s="19" t="s">
        <v>17720</v>
      </c>
      <c r="LST9788" t="s">
        <v>17721</v>
      </c>
      <c r="LSU9788" s="19" t="s">
        <v>17720</v>
      </c>
      <c r="LSV9788" t="s">
        <v>17721</v>
      </c>
      <c r="LSW9788" s="19" t="s">
        <v>17720</v>
      </c>
      <c r="LSX9788" t="s">
        <v>17721</v>
      </c>
      <c r="LSY9788" s="19" t="s">
        <v>17720</v>
      </c>
      <c r="LSZ9788" t="s">
        <v>17721</v>
      </c>
      <c r="LTA9788" s="19" t="s">
        <v>17720</v>
      </c>
      <c r="LTB9788" t="s">
        <v>17721</v>
      </c>
      <c r="LTC9788" s="19" t="s">
        <v>17720</v>
      </c>
      <c r="LTD9788" t="s">
        <v>17721</v>
      </c>
      <c r="LTE9788" s="19" t="s">
        <v>17720</v>
      </c>
      <c r="LTF9788" t="s">
        <v>17721</v>
      </c>
      <c r="LTG9788" s="19" t="s">
        <v>17720</v>
      </c>
      <c r="LTH9788" t="s">
        <v>17721</v>
      </c>
      <c r="LTI9788" s="19" t="s">
        <v>17720</v>
      </c>
      <c r="LTJ9788" t="s">
        <v>17721</v>
      </c>
      <c r="LTK9788" s="19" t="s">
        <v>17720</v>
      </c>
      <c r="LTL9788" t="s">
        <v>17721</v>
      </c>
      <c r="LTM9788" s="19" t="s">
        <v>17720</v>
      </c>
      <c r="LTN9788" t="s">
        <v>17721</v>
      </c>
      <c r="LTO9788" s="19" t="s">
        <v>17720</v>
      </c>
      <c r="LTP9788" t="s">
        <v>17721</v>
      </c>
      <c r="LTQ9788" s="19" t="s">
        <v>17720</v>
      </c>
      <c r="LTR9788" t="s">
        <v>17721</v>
      </c>
      <c r="LTS9788" s="19" t="s">
        <v>17720</v>
      </c>
      <c r="LTT9788" t="s">
        <v>17721</v>
      </c>
      <c r="LTU9788" s="19" t="s">
        <v>17720</v>
      </c>
      <c r="LTV9788" t="s">
        <v>17721</v>
      </c>
      <c r="LTW9788" s="19" t="s">
        <v>17720</v>
      </c>
      <c r="LTX9788" t="s">
        <v>17721</v>
      </c>
      <c r="LTY9788" s="19" t="s">
        <v>17720</v>
      </c>
      <c r="LTZ9788" t="s">
        <v>17721</v>
      </c>
      <c r="LUA9788" s="19" t="s">
        <v>17720</v>
      </c>
      <c r="LUB9788" t="s">
        <v>17721</v>
      </c>
      <c r="LUC9788" s="19" t="s">
        <v>17720</v>
      </c>
      <c r="LUD9788" t="s">
        <v>17721</v>
      </c>
      <c r="LUE9788" s="19" t="s">
        <v>17720</v>
      </c>
      <c r="LUF9788" t="s">
        <v>17721</v>
      </c>
      <c r="LUG9788" s="19" t="s">
        <v>17720</v>
      </c>
      <c r="LUH9788" t="s">
        <v>17721</v>
      </c>
      <c r="LUI9788" s="19" t="s">
        <v>17720</v>
      </c>
      <c r="LUJ9788" t="s">
        <v>17721</v>
      </c>
      <c r="LUK9788" s="19" t="s">
        <v>17720</v>
      </c>
      <c r="LUL9788" t="s">
        <v>17721</v>
      </c>
      <c r="LUM9788" s="19" t="s">
        <v>17720</v>
      </c>
      <c r="LUN9788" t="s">
        <v>17721</v>
      </c>
      <c r="LUO9788" s="19" t="s">
        <v>17720</v>
      </c>
      <c r="LUP9788" t="s">
        <v>17721</v>
      </c>
      <c r="LUQ9788" s="19" t="s">
        <v>17720</v>
      </c>
      <c r="LUR9788" t="s">
        <v>17721</v>
      </c>
      <c r="LUS9788" s="19" t="s">
        <v>17720</v>
      </c>
      <c r="LUT9788" t="s">
        <v>17721</v>
      </c>
      <c r="LUU9788" s="19" t="s">
        <v>17720</v>
      </c>
      <c r="LUV9788" t="s">
        <v>17721</v>
      </c>
      <c r="LUW9788" s="19" t="s">
        <v>17720</v>
      </c>
      <c r="LUX9788" t="s">
        <v>17721</v>
      </c>
      <c r="LUY9788" s="19" t="s">
        <v>17720</v>
      </c>
      <c r="LUZ9788" t="s">
        <v>17721</v>
      </c>
      <c r="LVA9788" s="19" t="s">
        <v>17720</v>
      </c>
      <c r="LVB9788" t="s">
        <v>17721</v>
      </c>
      <c r="LVC9788" s="19" t="s">
        <v>17720</v>
      </c>
      <c r="LVD9788" t="s">
        <v>17721</v>
      </c>
      <c r="LVE9788" s="19" t="s">
        <v>17720</v>
      </c>
      <c r="LVF9788" t="s">
        <v>17721</v>
      </c>
      <c r="LVG9788" s="19" t="s">
        <v>17720</v>
      </c>
      <c r="LVH9788" t="s">
        <v>17721</v>
      </c>
      <c r="LVI9788" s="19" t="s">
        <v>17720</v>
      </c>
      <c r="LVJ9788" t="s">
        <v>17721</v>
      </c>
      <c r="LVK9788" s="19" t="s">
        <v>17720</v>
      </c>
      <c r="LVL9788" t="s">
        <v>17721</v>
      </c>
      <c r="LVM9788" s="19" t="s">
        <v>17720</v>
      </c>
      <c r="LVN9788" t="s">
        <v>17721</v>
      </c>
      <c r="LVO9788" s="19" t="s">
        <v>17720</v>
      </c>
      <c r="LVP9788" t="s">
        <v>17721</v>
      </c>
      <c r="LVQ9788" s="19" t="s">
        <v>17720</v>
      </c>
      <c r="LVR9788" t="s">
        <v>17721</v>
      </c>
      <c r="LVS9788" s="19" t="s">
        <v>17720</v>
      </c>
      <c r="LVT9788" t="s">
        <v>17721</v>
      </c>
      <c r="LVU9788" s="19" t="s">
        <v>17720</v>
      </c>
      <c r="LVV9788" t="s">
        <v>17721</v>
      </c>
      <c r="LVW9788" s="19" t="s">
        <v>17720</v>
      </c>
      <c r="LVX9788" t="s">
        <v>17721</v>
      </c>
      <c r="LVY9788" s="19" t="s">
        <v>17720</v>
      </c>
      <c r="LVZ9788" t="s">
        <v>17721</v>
      </c>
      <c r="LWA9788" s="19" t="s">
        <v>17720</v>
      </c>
      <c r="LWB9788" t="s">
        <v>17721</v>
      </c>
      <c r="LWC9788" s="19" t="s">
        <v>17720</v>
      </c>
      <c r="LWD9788" t="s">
        <v>17721</v>
      </c>
      <c r="LWE9788" s="19" t="s">
        <v>17720</v>
      </c>
      <c r="LWF9788" t="s">
        <v>17721</v>
      </c>
      <c r="LWG9788" s="19" t="s">
        <v>17720</v>
      </c>
      <c r="LWH9788" t="s">
        <v>17721</v>
      </c>
      <c r="LWI9788" s="19" t="s">
        <v>17720</v>
      </c>
      <c r="LWJ9788" t="s">
        <v>17721</v>
      </c>
      <c r="LWK9788" s="19" t="s">
        <v>17720</v>
      </c>
      <c r="LWL9788" t="s">
        <v>17721</v>
      </c>
      <c r="LWM9788" s="19" t="s">
        <v>17720</v>
      </c>
      <c r="LWN9788" t="s">
        <v>17721</v>
      </c>
      <c r="LWO9788" s="19" t="s">
        <v>17720</v>
      </c>
      <c r="LWP9788" t="s">
        <v>17721</v>
      </c>
      <c r="LWQ9788" s="19" t="s">
        <v>17720</v>
      </c>
      <c r="LWR9788" t="s">
        <v>17721</v>
      </c>
      <c r="LWS9788" s="19" t="s">
        <v>17720</v>
      </c>
      <c r="LWT9788" t="s">
        <v>17721</v>
      </c>
      <c r="LWU9788" s="19" t="s">
        <v>17720</v>
      </c>
      <c r="LWV9788" t="s">
        <v>17721</v>
      </c>
      <c r="LWW9788" s="19" t="s">
        <v>17720</v>
      </c>
      <c r="LWX9788" t="s">
        <v>17721</v>
      </c>
      <c r="LWY9788" s="19" t="s">
        <v>17720</v>
      </c>
      <c r="LWZ9788" t="s">
        <v>17721</v>
      </c>
      <c r="LXA9788" s="19" t="s">
        <v>17720</v>
      </c>
      <c r="LXB9788" t="s">
        <v>17721</v>
      </c>
      <c r="LXC9788" s="19" t="s">
        <v>17720</v>
      </c>
      <c r="LXD9788" t="s">
        <v>17721</v>
      </c>
      <c r="LXE9788" s="19" t="s">
        <v>17720</v>
      </c>
      <c r="LXF9788" t="s">
        <v>17721</v>
      </c>
      <c r="LXG9788" s="19" t="s">
        <v>17720</v>
      </c>
      <c r="LXH9788" t="s">
        <v>17721</v>
      </c>
      <c r="LXI9788" s="19" t="s">
        <v>17720</v>
      </c>
      <c r="LXJ9788" t="s">
        <v>17721</v>
      </c>
      <c r="LXK9788" s="19" t="s">
        <v>17720</v>
      </c>
      <c r="LXL9788" t="s">
        <v>17721</v>
      </c>
      <c r="LXM9788" s="19" t="s">
        <v>17720</v>
      </c>
      <c r="LXN9788" t="s">
        <v>17721</v>
      </c>
      <c r="LXO9788" s="19" t="s">
        <v>17720</v>
      </c>
      <c r="LXP9788" t="s">
        <v>17721</v>
      </c>
      <c r="LXQ9788" s="19" t="s">
        <v>17720</v>
      </c>
      <c r="LXR9788" t="s">
        <v>17721</v>
      </c>
      <c r="LXS9788" s="19" t="s">
        <v>17720</v>
      </c>
      <c r="LXT9788" t="s">
        <v>17721</v>
      </c>
      <c r="LXU9788" s="19" t="s">
        <v>17720</v>
      </c>
      <c r="LXV9788" t="s">
        <v>17721</v>
      </c>
      <c r="LXW9788" s="19" t="s">
        <v>17720</v>
      </c>
      <c r="LXX9788" t="s">
        <v>17721</v>
      </c>
      <c r="LXY9788" s="19" t="s">
        <v>17720</v>
      </c>
      <c r="LXZ9788" t="s">
        <v>17721</v>
      </c>
      <c r="LYA9788" s="19" t="s">
        <v>17720</v>
      </c>
      <c r="LYB9788" t="s">
        <v>17721</v>
      </c>
      <c r="LYC9788" s="19" t="s">
        <v>17720</v>
      </c>
      <c r="LYD9788" t="s">
        <v>17721</v>
      </c>
      <c r="LYE9788" s="19" t="s">
        <v>17720</v>
      </c>
      <c r="LYF9788" t="s">
        <v>17721</v>
      </c>
      <c r="LYG9788" s="19" t="s">
        <v>17720</v>
      </c>
      <c r="LYH9788" t="s">
        <v>17721</v>
      </c>
      <c r="LYI9788" s="19" t="s">
        <v>17720</v>
      </c>
      <c r="LYJ9788" t="s">
        <v>17721</v>
      </c>
      <c r="LYK9788" s="19" t="s">
        <v>17720</v>
      </c>
      <c r="LYL9788" t="s">
        <v>17721</v>
      </c>
      <c r="LYM9788" s="19" t="s">
        <v>17720</v>
      </c>
      <c r="LYN9788" t="s">
        <v>17721</v>
      </c>
      <c r="LYO9788" s="19" t="s">
        <v>17720</v>
      </c>
      <c r="LYP9788" t="s">
        <v>17721</v>
      </c>
      <c r="LYQ9788" s="19" t="s">
        <v>17720</v>
      </c>
      <c r="LYR9788" t="s">
        <v>17721</v>
      </c>
      <c r="LYS9788" s="19" t="s">
        <v>17720</v>
      </c>
      <c r="LYT9788" t="s">
        <v>17721</v>
      </c>
      <c r="LYU9788" s="19" t="s">
        <v>17720</v>
      </c>
      <c r="LYV9788" t="s">
        <v>17721</v>
      </c>
      <c r="LYW9788" s="19" t="s">
        <v>17720</v>
      </c>
      <c r="LYX9788" t="s">
        <v>17721</v>
      </c>
      <c r="LYY9788" s="19" t="s">
        <v>17720</v>
      </c>
      <c r="LYZ9788" t="s">
        <v>17721</v>
      </c>
      <c r="LZA9788" s="19" t="s">
        <v>17720</v>
      </c>
      <c r="LZB9788" t="s">
        <v>17721</v>
      </c>
      <c r="LZC9788" s="19" t="s">
        <v>17720</v>
      </c>
      <c r="LZD9788" t="s">
        <v>17721</v>
      </c>
      <c r="LZE9788" s="19" t="s">
        <v>17720</v>
      </c>
      <c r="LZF9788" t="s">
        <v>17721</v>
      </c>
      <c r="LZG9788" s="19" t="s">
        <v>17720</v>
      </c>
      <c r="LZH9788" t="s">
        <v>17721</v>
      </c>
      <c r="LZI9788" s="19" t="s">
        <v>17720</v>
      </c>
      <c r="LZJ9788" t="s">
        <v>17721</v>
      </c>
      <c r="LZK9788" s="19" t="s">
        <v>17720</v>
      </c>
      <c r="LZL9788" t="s">
        <v>17721</v>
      </c>
      <c r="LZM9788" s="19" t="s">
        <v>17720</v>
      </c>
      <c r="LZN9788" t="s">
        <v>17721</v>
      </c>
      <c r="LZO9788" s="19" t="s">
        <v>17720</v>
      </c>
      <c r="LZP9788" t="s">
        <v>17721</v>
      </c>
      <c r="LZQ9788" s="19" t="s">
        <v>17720</v>
      </c>
      <c r="LZR9788" t="s">
        <v>17721</v>
      </c>
      <c r="LZS9788" s="19" t="s">
        <v>17720</v>
      </c>
      <c r="LZT9788" t="s">
        <v>17721</v>
      </c>
      <c r="LZU9788" s="19" t="s">
        <v>17720</v>
      </c>
      <c r="LZV9788" t="s">
        <v>17721</v>
      </c>
      <c r="LZW9788" s="19" t="s">
        <v>17720</v>
      </c>
      <c r="LZX9788" t="s">
        <v>17721</v>
      </c>
      <c r="LZY9788" s="19" t="s">
        <v>17720</v>
      </c>
      <c r="LZZ9788" t="s">
        <v>17721</v>
      </c>
      <c r="MAA9788" s="19" t="s">
        <v>17720</v>
      </c>
      <c r="MAB9788" t="s">
        <v>17721</v>
      </c>
      <c r="MAC9788" s="19" t="s">
        <v>17720</v>
      </c>
      <c r="MAD9788" t="s">
        <v>17721</v>
      </c>
      <c r="MAE9788" s="19" t="s">
        <v>17720</v>
      </c>
      <c r="MAF9788" t="s">
        <v>17721</v>
      </c>
      <c r="MAG9788" s="19" t="s">
        <v>17720</v>
      </c>
      <c r="MAH9788" t="s">
        <v>17721</v>
      </c>
      <c r="MAI9788" s="19" t="s">
        <v>17720</v>
      </c>
      <c r="MAJ9788" t="s">
        <v>17721</v>
      </c>
      <c r="MAK9788" s="19" t="s">
        <v>17720</v>
      </c>
      <c r="MAL9788" t="s">
        <v>17721</v>
      </c>
      <c r="MAM9788" s="19" t="s">
        <v>17720</v>
      </c>
      <c r="MAN9788" t="s">
        <v>17721</v>
      </c>
      <c r="MAO9788" s="19" t="s">
        <v>17720</v>
      </c>
      <c r="MAP9788" t="s">
        <v>17721</v>
      </c>
      <c r="MAQ9788" s="19" t="s">
        <v>17720</v>
      </c>
      <c r="MAR9788" t="s">
        <v>17721</v>
      </c>
      <c r="MAS9788" s="19" t="s">
        <v>17720</v>
      </c>
      <c r="MAT9788" t="s">
        <v>17721</v>
      </c>
      <c r="MAU9788" s="19" t="s">
        <v>17720</v>
      </c>
      <c r="MAV9788" t="s">
        <v>17721</v>
      </c>
      <c r="MAW9788" s="19" t="s">
        <v>17720</v>
      </c>
      <c r="MAX9788" t="s">
        <v>17721</v>
      </c>
      <c r="MAY9788" s="19" t="s">
        <v>17720</v>
      </c>
      <c r="MAZ9788" t="s">
        <v>17721</v>
      </c>
      <c r="MBA9788" s="19" t="s">
        <v>17720</v>
      </c>
      <c r="MBB9788" t="s">
        <v>17721</v>
      </c>
      <c r="MBC9788" s="19" t="s">
        <v>17720</v>
      </c>
      <c r="MBD9788" t="s">
        <v>17721</v>
      </c>
      <c r="MBE9788" s="19" t="s">
        <v>17720</v>
      </c>
      <c r="MBF9788" t="s">
        <v>17721</v>
      </c>
      <c r="MBG9788" s="19" t="s">
        <v>17720</v>
      </c>
      <c r="MBH9788" t="s">
        <v>17721</v>
      </c>
      <c r="MBI9788" s="19" t="s">
        <v>17720</v>
      </c>
      <c r="MBJ9788" t="s">
        <v>17721</v>
      </c>
      <c r="MBK9788" s="19" t="s">
        <v>17720</v>
      </c>
      <c r="MBL9788" t="s">
        <v>17721</v>
      </c>
      <c r="MBM9788" s="19" t="s">
        <v>17720</v>
      </c>
      <c r="MBN9788" t="s">
        <v>17721</v>
      </c>
      <c r="MBO9788" s="19" t="s">
        <v>17720</v>
      </c>
      <c r="MBP9788" t="s">
        <v>17721</v>
      </c>
      <c r="MBQ9788" s="19" t="s">
        <v>17720</v>
      </c>
      <c r="MBR9788" t="s">
        <v>17721</v>
      </c>
      <c r="MBS9788" s="19" t="s">
        <v>17720</v>
      </c>
      <c r="MBT9788" t="s">
        <v>17721</v>
      </c>
      <c r="MBU9788" s="19" t="s">
        <v>17720</v>
      </c>
      <c r="MBV9788" t="s">
        <v>17721</v>
      </c>
      <c r="MBW9788" s="19" t="s">
        <v>17720</v>
      </c>
      <c r="MBX9788" t="s">
        <v>17721</v>
      </c>
      <c r="MBY9788" s="19" t="s">
        <v>17720</v>
      </c>
      <c r="MBZ9788" t="s">
        <v>17721</v>
      </c>
      <c r="MCA9788" s="19" t="s">
        <v>17720</v>
      </c>
      <c r="MCB9788" t="s">
        <v>17721</v>
      </c>
      <c r="MCC9788" s="19" t="s">
        <v>17720</v>
      </c>
      <c r="MCD9788" t="s">
        <v>17721</v>
      </c>
      <c r="MCE9788" s="19" t="s">
        <v>17720</v>
      </c>
      <c r="MCF9788" t="s">
        <v>17721</v>
      </c>
      <c r="MCG9788" s="19" t="s">
        <v>17720</v>
      </c>
      <c r="MCH9788" t="s">
        <v>17721</v>
      </c>
      <c r="MCI9788" s="19" t="s">
        <v>17720</v>
      </c>
      <c r="MCJ9788" t="s">
        <v>17721</v>
      </c>
      <c r="MCK9788" s="19" t="s">
        <v>17720</v>
      </c>
      <c r="MCL9788" t="s">
        <v>17721</v>
      </c>
      <c r="MCM9788" s="19" t="s">
        <v>17720</v>
      </c>
      <c r="MCN9788" t="s">
        <v>17721</v>
      </c>
      <c r="MCO9788" s="19" t="s">
        <v>17720</v>
      </c>
      <c r="MCP9788" t="s">
        <v>17721</v>
      </c>
      <c r="MCQ9788" s="19" t="s">
        <v>17720</v>
      </c>
      <c r="MCR9788" t="s">
        <v>17721</v>
      </c>
      <c r="MCS9788" s="19" t="s">
        <v>17720</v>
      </c>
      <c r="MCT9788" t="s">
        <v>17721</v>
      </c>
      <c r="MCU9788" s="19" t="s">
        <v>17720</v>
      </c>
      <c r="MCV9788" t="s">
        <v>17721</v>
      </c>
      <c r="MCW9788" s="19" t="s">
        <v>17720</v>
      </c>
      <c r="MCX9788" t="s">
        <v>17721</v>
      </c>
      <c r="MCY9788" s="19" t="s">
        <v>17720</v>
      </c>
      <c r="MCZ9788" t="s">
        <v>17721</v>
      </c>
      <c r="MDA9788" s="19" t="s">
        <v>17720</v>
      </c>
      <c r="MDB9788" t="s">
        <v>17721</v>
      </c>
      <c r="MDC9788" s="19" t="s">
        <v>17720</v>
      </c>
      <c r="MDD9788" t="s">
        <v>17721</v>
      </c>
      <c r="MDE9788" s="19" t="s">
        <v>17720</v>
      </c>
      <c r="MDF9788" t="s">
        <v>17721</v>
      </c>
      <c r="MDG9788" s="19" t="s">
        <v>17720</v>
      </c>
      <c r="MDH9788" t="s">
        <v>17721</v>
      </c>
      <c r="MDI9788" s="19" t="s">
        <v>17720</v>
      </c>
      <c r="MDJ9788" t="s">
        <v>17721</v>
      </c>
      <c r="MDK9788" s="19" t="s">
        <v>17720</v>
      </c>
      <c r="MDL9788" t="s">
        <v>17721</v>
      </c>
      <c r="MDM9788" s="19" t="s">
        <v>17720</v>
      </c>
      <c r="MDN9788" t="s">
        <v>17721</v>
      </c>
      <c r="MDO9788" s="19" t="s">
        <v>17720</v>
      </c>
      <c r="MDP9788" t="s">
        <v>17721</v>
      </c>
      <c r="MDQ9788" s="19" t="s">
        <v>17720</v>
      </c>
      <c r="MDR9788" t="s">
        <v>17721</v>
      </c>
      <c r="MDS9788" s="19" t="s">
        <v>17720</v>
      </c>
      <c r="MDT9788" t="s">
        <v>17721</v>
      </c>
      <c r="MDU9788" s="19" t="s">
        <v>17720</v>
      </c>
      <c r="MDV9788" t="s">
        <v>17721</v>
      </c>
      <c r="MDW9788" s="19" t="s">
        <v>17720</v>
      </c>
      <c r="MDX9788" t="s">
        <v>17721</v>
      </c>
      <c r="MDY9788" s="19" t="s">
        <v>17720</v>
      </c>
      <c r="MDZ9788" t="s">
        <v>17721</v>
      </c>
      <c r="MEA9788" s="19" t="s">
        <v>17720</v>
      </c>
      <c r="MEB9788" t="s">
        <v>17721</v>
      </c>
      <c r="MEC9788" s="19" t="s">
        <v>17720</v>
      </c>
      <c r="MED9788" t="s">
        <v>17721</v>
      </c>
      <c r="MEE9788" s="19" t="s">
        <v>17720</v>
      </c>
      <c r="MEF9788" t="s">
        <v>17721</v>
      </c>
      <c r="MEG9788" s="19" t="s">
        <v>17720</v>
      </c>
      <c r="MEH9788" t="s">
        <v>17721</v>
      </c>
      <c r="MEI9788" s="19" t="s">
        <v>17720</v>
      </c>
      <c r="MEJ9788" t="s">
        <v>17721</v>
      </c>
      <c r="MEK9788" s="19" t="s">
        <v>17720</v>
      </c>
      <c r="MEL9788" t="s">
        <v>17721</v>
      </c>
      <c r="MEM9788" s="19" t="s">
        <v>17720</v>
      </c>
      <c r="MEN9788" t="s">
        <v>17721</v>
      </c>
      <c r="MEO9788" s="19" t="s">
        <v>17720</v>
      </c>
      <c r="MEP9788" t="s">
        <v>17721</v>
      </c>
      <c r="MEQ9788" s="19" t="s">
        <v>17720</v>
      </c>
      <c r="MER9788" t="s">
        <v>17721</v>
      </c>
      <c r="MES9788" s="19" t="s">
        <v>17720</v>
      </c>
      <c r="MET9788" t="s">
        <v>17721</v>
      </c>
      <c r="MEU9788" s="19" t="s">
        <v>17720</v>
      </c>
      <c r="MEV9788" t="s">
        <v>17721</v>
      </c>
      <c r="MEW9788" s="19" t="s">
        <v>17720</v>
      </c>
      <c r="MEX9788" t="s">
        <v>17721</v>
      </c>
      <c r="MEY9788" s="19" t="s">
        <v>17720</v>
      </c>
      <c r="MEZ9788" t="s">
        <v>17721</v>
      </c>
      <c r="MFA9788" s="19" t="s">
        <v>17720</v>
      </c>
      <c r="MFB9788" t="s">
        <v>17721</v>
      </c>
      <c r="MFC9788" s="19" t="s">
        <v>17720</v>
      </c>
      <c r="MFD9788" t="s">
        <v>17721</v>
      </c>
      <c r="MFE9788" s="19" t="s">
        <v>17720</v>
      </c>
      <c r="MFF9788" t="s">
        <v>17721</v>
      </c>
      <c r="MFG9788" s="19" t="s">
        <v>17720</v>
      </c>
      <c r="MFH9788" t="s">
        <v>17721</v>
      </c>
      <c r="MFI9788" s="19" t="s">
        <v>17720</v>
      </c>
      <c r="MFJ9788" t="s">
        <v>17721</v>
      </c>
      <c r="MFK9788" s="19" t="s">
        <v>17720</v>
      </c>
      <c r="MFL9788" t="s">
        <v>17721</v>
      </c>
      <c r="MFM9788" s="19" t="s">
        <v>17720</v>
      </c>
      <c r="MFN9788" t="s">
        <v>17721</v>
      </c>
      <c r="MFO9788" s="19" t="s">
        <v>17720</v>
      </c>
      <c r="MFP9788" t="s">
        <v>17721</v>
      </c>
      <c r="MFQ9788" s="19" t="s">
        <v>17720</v>
      </c>
      <c r="MFR9788" t="s">
        <v>17721</v>
      </c>
      <c r="MFS9788" s="19" t="s">
        <v>17720</v>
      </c>
      <c r="MFT9788" t="s">
        <v>17721</v>
      </c>
      <c r="MFU9788" s="19" t="s">
        <v>17720</v>
      </c>
      <c r="MFV9788" t="s">
        <v>17721</v>
      </c>
      <c r="MFW9788" s="19" t="s">
        <v>17720</v>
      </c>
      <c r="MFX9788" t="s">
        <v>17721</v>
      </c>
      <c r="MFY9788" s="19" t="s">
        <v>17720</v>
      </c>
      <c r="MFZ9788" t="s">
        <v>17721</v>
      </c>
      <c r="MGA9788" s="19" t="s">
        <v>17720</v>
      </c>
      <c r="MGB9788" t="s">
        <v>17721</v>
      </c>
      <c r="MGC9788" s="19" t="s">
        <v>17720</v>
      </c>
      <c r="MGD9788" t="s">
        <v>17721</v>
      </c>
      <c r="MGE9788" s="19" t="s">
        <v>17720</v>
      </c>
      <c r="MGF9788" t="s">
        <v>17721</v>
      </c>
      <c r="MGG9788" s="19" t="s">
        <v>17720</v>
      </c>
      <c r="MGH9788" t="s">
        <v>17721</v>
      </c>
      <c r="MGI9788" s="19" t="s">
        <v>17720</v>
      </c>
      <c r="MGJ9788" t="s">
        <v>17721</v>
      </c>
      <c r="MGK9788" s="19" t="s">
        <v>17720</v>
      </c>
      <c r="MGL9788" t="s">
        <v>17721</v>
      </c>
      <c r="MGM9788" s="19" t="s">
        <v>17720</v>
      </c>
      <c r="MGN9788" t="s">
        <v>17721</v>
      </c>
      <c r="MGO9788" s="19" t="s">
        <v>17720</v>
      </c>
      <c r="MGP9788" t="s">
        <v>17721</v>
      </c>
      <c r="MGQ9788" s="19" t="s">
        <v>17720</v>
      </c>
      <c r="MGR9788" t="s">
        <v>17721</v>
      </c>
      <c r="MGS9788" s="19" t="s">
        <v>17720</v>
      </c>
      <c r="MGT9788" t="s">
        <v>17721</v>
      </c>
      <c r="MGU9788" s="19" t="s">
        <v>17720</v>
      </c>
      <c r="MGV9788" t="s">
        <v>17721</v>
      </c>
      <c r="MGW9788" s="19" t="s">
        <v>17720</v>
      </c>
      <c r="MGX9788" t="s">
        <v>17721</v>
      </c>
      <c r="MGY9788" s="19" t="s">
        <v>17720</v>
      </c>
      <c r="MGZ9788" t="s">
        <v>17721</v>
      </c>
      <c r="MHA9788" s="19" t="s">
        <v>17720</v>
      </c>
      <c r="MHB9788" t="s">
        <v>17721</v>
      </c>
      <c r="MHC9788" s="19" t="s">
        <v>17720</v>
      </c>
      <c r="MHD9788" t="s">
        <v>17721</v>
      </c>
      <c r="MHE9788" s="19" t="s">
        <v>17720</v>
      </c>
      <c r="MHF9788" t="s">
        <v>17721</v>
      </c>
      <c r="MHG9788" s="19" t="s">
        <v>17720</v>
      </c>
      <c r="MHH9788" t="s">
        <v>17721</v>
      </c>
      <c r="MHI9788" s="19" t="s">
        <v>17720</v>
      </c>
      <c r="MHJ9788" t="s">
        <v>17721</v>
      </c>
      <c r="MHK9788" s="19" t="s">
        <v>17720</v>
      </c>
      <c r="MHL9788" t="s">
        <v>17721</v>
      </c>
      <c r="MHM9788" s="19" t="s">
        <v>17720</v>
      </c>
      <c r="MHN9788" t="s">
        <v>17721</v>
      </c>
      <c r="MHO9788" s="19" t="s">
        <v>17720</v>
      </c>
      <c r="MHP9788" t="s">
        <v>17721</v>
      </c>
      <c r="MHQ9788" s="19" t="s">
        <v>17720</v>
      </c>
      <c r="MHR9788" t="s">
        <v>17721</v>
      </c>
      <c r="MHS9788" s="19" t="s">
        <v>17720</v>
      </c>
      <c r="MHT9788" t="s">
        <v>17721</v>
      </c>
      <c r="MHU9788" s="19" t="s">
        <v>17720</v>
      </c>
      <c r="MHV9788" t="s">
        <v>17721</v>
      </c>
      <c r="MHW9788" s="19" t="s">
        <v>17720</v>
      </c>
      <c r="MHX9788" t="s">
        <v>17721</v>
      </c>
      <c r="MHY9788" s="19" t="s">
        <v>17720</v>
      </c>
      <c r="MHZ9788" t="s">
        <v>17721</v>
      </c>
      <c r="MIA9788" s="19" t="s">
        <v>17720</v>
      </c>
      <c r="MIB9788" t="s">
        <v>17721</v>
      </c>
      <c r="MIC9788" s="19" t="s">
        <v>17720</v>
      </c>
      <c r="MID9788" t="s">
        <v>17721</v>
      </c>
      <c r="MIE9788" s="19" t="s">
        <v>17720</v>
      </c>
      <c r="MIF9788" t="s">
        <v>17721</v>
      </c>
      <c r="MIG9788" s="19" t="s">
        <v>17720</v>
      </c>
      <c r="MIH9788" t="s">
        <v>17721</v>
      </c>
      <c r="MII9788" s="19" t="s">
        <v>17720</v>
      </c>
      <c r="MIJ9788" t="s">
        <v>17721</v>
      </c>
      <c r="MIK9788" s="19" t="s">
        <v>17720</v>
      </c>
      <c r="MIL9788" t="s">
        <v>17721</v>
      </c>
      <c r="MIM9788" s="19" t="s">
        <v>17720</v>
      </c>
      <c r="MIN9788" t="s">
        <v>17721</v>
      </c>
      <c r="MIO9788" s="19" t="s">
        <v>17720</v>
      </c>
      <c r="MIP9788" t="s">
        <v>17721</v>
      </c>
      <c r="MIQ9788" s="19" t="s">
        <v>17720</v>
      </c>
      <c r="MIR9788" t="s">
        <v>17721</v>
      </c>
      <c r="MIS9788" s="19" t="s">
        <v>17720</v>
      </c>
      <c r="MIT9788" t="s">
        <v>17721</v>
      </c>
      <c r="MIU9788" s="19" t="s">
        <v>17720</v>
      </c>
      <c r="MIV9788" t="s">
        <v>17721</v>
      </c>
      <c r="MIW9788" s="19" t="s">
        <v>17720</v>
      </c>
      <c r="MIX9788" t="s">
        <v>17721</v>
      </c>
      <c r="MIY9788" s="19" t="s">
        <v>17720</v>
      </c>
      <c r="MIZ9788" t="s">
        <v>17721</v>
      </c>
      <c r="MJA9788" s="19" t="s">
        <v>17720</v>
      </c>
      <c r="MJB9788" t="s">
        <v>17721</v>
      </c>
      <c r="MJC9788" s="19" t="s">
        <v>17720</v>
      </c>
      <c r="MJD9788" t="s">
        <v>17721</v>
      </c>
      <c r="MJE9788" s="19" t="s">
        <v>17720</v>
      </c>
      <c r="MJF9788" t="s">
        <v>17721</v>
      </c>
      <c r="MJG9788" s="19" t="s">
        <v>17720</v>
      </c>
      <c r="MJH9788" t="s">
        <v>17721</v>
      </c>
      <c r="MJI9788" s="19" t="s">
        <v>17720</v>
      </c>
      <c r="MJJ9788" t="s">
        <v>17721</v>
      </c>
      <c r="MJK9788" s="19" t="s">
        <v>17720</v>
      </c>
      <c r="MJL9788" t="s">
        <v>17721</v>
      </c>
      <c r="MJM9788" s="19" t="s">
        <v>17720</v>
      </c>
      <c r="MJN9788" t="s">
        <v>17721</v>
      </c>
      <c r="MJO9788" s="19" t="s">
        <v>17720</v>
      </c>
      <c r="MJP9788" t="s">
        <v>17721</v>
      </c>
      <c r="MJQ9788" s="19" t="s">
        <v>17720</v>
      </c>
      <c r="MJR9788" t="s">
        <v>17721</v>
      </c>
      <c r="MJS9788" s="19" t="s">
        <v>17720</v>
      </c>
      <c r="MJT9788" t="s">
        <v>17721</v>
      </c>
      <c r="MJU9788" s="19" t="s">
        <v>17720</v>
      </c>
      <c r="MJV9788" t="s">
        <v>17721</v>
      </c>
      <c r="MJW9788" s="19" t="s">
        <v>17720</v>
      </c>
      <c r="MJX9788" t="s">
        <v>17721</v>
      </c>
      <c r="MJY9788" s="19" t="s">
        <v>17720</v>
      </c>
      <c r="MJZ9788" t="s">
        <v>17721</v>
      </c>
      <c r="MKA9788" s="19" t="s">
        <v>17720</v>
      </c>
      <c r="MKB9788" t="s">
        <v>17721</v>
      </c>
      <c r="MKC9788" s="19" t="s">
        <v>17720</v>
      </c>
      <c r="MKD9788" t="s">
        <v>17721</v>
      </c>
      <c r="MKE9788" s="19" t="s">
        <v>17720</v>
      </c>
      <c r="MKF9788" t="s">
        <v>17721</v>
      </c>
      <c r="MKG9788" s="19" t="s">
        <v>17720</v>
      </c>
      <c r="MKH9788" t="s">
        <v>17721</v>
      </c>
      <c r="MKI9788" s="19" t="s">
        <v>17720</v>
      </c>
      <c r="MKJ9788" t="s">
        <v>17721</v>
      </c>
      <c r="MKK9788" s="19" t="s">
        <v>17720</v>
      </c>
      <c r="MKL9788" t="s">
        <v>17721</v>
      </c>
      <c r="MKM9788" s="19" t="s">
        <v>17720</v>
      </c>
      <c r="MKN9788" t="s">
        <v>17721</v>
      </c>
      <c r="MKO9788" s="19" t="s">
        <v>17720</v>
      </c>
      <c r="MKP9788" t="s">
        <v>17721</v>
      </c>
      <c r="MKQ9788" s="19" t="s">
        <v>17720</v>
      </c>
      <c r="MKR9788" t="s">
        <v>17721</v>
      </c>
      <c r="MKS9788" s="19" t="s">
        <v>17720</v>
      </c>
      <c r="MKT9788" t="s">
        <v>17721</v>
      </c>
      <c r="MKU9788" s="19" t="s">
        <v>17720</v>
      </c>
      <c r="MKV9788" t="s">
        <v>17721</v>
      </c>
      <c r="MKW9788" s="19" t="s">
        <v>17720</v>
      </c>
      <c r="MKX9788" t="s">
        <v>17721</v>
      </c>
      <c r="MKY9788" s="19" t="s">
        <v>17720</v>
      </c>
      <c r="MKZ9788" t="s">
        <v>17721</v>
      </c>
      <c r="MLA9788" s="19" t="s">
        <v>17720</v>
      </c>
      <c r="MLB9788" t="s">
        <v>17721</v>
      </c>
      <c r="MLC9788" s="19" t="s">
        <v>17720</v>
      </c>
      <c r="MLD9788" t="s">
        <v>17721</v>
      </c>
      <c r="MLE9788" s="19" t="s">
        <v>17720</v>
      </c>
      <c r="MLF9788" t="s">
        <v>17721</v>
      </c>
      <c r="MLG9788" s="19" t="s">
        <v>17720</v>
      </c>
      <c r="MLH9788" t="s">
        <v>17721</v>
      </c>
      <c r="MLI9788" s="19" t="s">
        <v>17720</v>
      </c>
      <c r="MLJ9788" t="s">
        <v>17721</v>
      </c>
      <c r="MLK9788" s="19" t="s">
        <v>17720</v>
      </c>
      <c r="MLL9788" t="s">
        <v>17721</v>
      </c>
      <c r="MLM9788" s="19" t="s">
        <v>17720</v>
      </c>
      <c r="MLN9788" t="s">
        <v>17721</v>
      </c>
      <c r="MLO9788" s="19" t="s">
        <v>17720</v>
      </c>
      <c r="MLP9788" t="s">
        <v>17721</v>
      </c>
      <c r="MLQ9788" s="19" t="s">
        <v>17720</v>
      </c>
      <c r="MLR9788" t="s">
        <v>17721</v>
      </c>
      <c r="MLS9788" s="19" t="s">
        <v>17720</v>
      </c>
      <c r="MLT9788" t="s">
        <v>17721</v>
      </c>
      <c r="MLU9788" s="19" t="s">
        <v>17720</v>
      </c>
      <c r="MLV9788" t="s">
        <v>17721</v>
      </c>
      <c r="MLW9788" s="19" t="s">
        <v>17720</v>
      </c>
      <c r="MLX9788" t="s">
        <v>17721</v>
      </c>
      <c r="MLY9788" s="19" t="s">
        <v>17720</v>
      </c>
      <c r="MLZ9788" t="s">
        <v>17721</v>
      </c>
      <c r="MMA9788" s="19" t="s">
        <v>17720</v>
      </c>
      <c r="MMB9788" t="s">
        <v>17721</v>
      </c>
      <c r="MMC9788" s="19" t="s">
        <v>17720</v>
      </c>
      <c r="MMD9788" t="s">
        <v>17721</v>
      </c>
      <c r="MME9788" s="19" t="s">
        <v>17720</v>
      </c>
      <c r="MMF9788" t="s">
        <v>17721</v>
      </c>
      <c r="MMG9788" s="19" t="s">
        <v>17720</v>
      </c>
      <c r="MMH9788" t="s">
        <v>17721</v>
      </c>
      <c r="MMI9788" s="19" t="s">
        <v>17720</v>
      </c>
      <c r="MMJ9788" t="s">
        <v>17721</v>
      </c>
      <c r="MMK9788" s="19" t="s">
        <v>17720</v>
      </c>
      <c r="MML9788" t="s">
        <v>17721</v>
      </c>
      <c r="MMM9788" s="19" t="s">
        <v>17720</v>
      </c>
      <c r="MMN9788" t="s">
        <v>17721</v>
      </c>
      <c r="MMO9788" s="19" t="s">
        <v>17720</v>
      </c>
      <c r="MMP9788" t="s">
        <v>17721</v>
      </c>
      <c r="MMQ9788" s="19" t="s">
        <v>17720</v>
      </c>
      <c r="MMR9788" t="s">
        <v>17721</v>
      </c>
      <c r="MMS9788" s="19" t="s">
        <v>17720</v>
      </c>
      <c r="MMT9788" t="s">
        <v>17721</v>
      </c>
      <c r="MMU9788" s="19" t="s">
        <v>17720</v>
      </c>
      <c r="MMV9788" t="s">
        <v>17721</v>
      </c>
      <c r="MMW9788" s="19" t="s">
        <v>17720</v>
      </c>
      <c r="MMX9788" t="s">
        <v>17721</v>
      </c>
      <c r="MMY9788" s="19" t="s">
        <v>17720</v>
      </c>
      <c r="MMZ9788" t="s">
        <v>17721</v>
      </c>
      <c r="MNA9788" s="19" t="s">
        <v>17720</v>
      </c>
      <c r="MNB9788" t="s">
        <v>17721</v>
      </c>
      <c r="MNC9788" s="19" t="s">
        <v>17720</v>
      </c>
      <c r="MND9788" t="s">
        <v>17721</v>
      </c>
      <c r="MNE9788" s="19" t="s">
        <v>17720</v>
      </c>
      <c r="MNF9788" t="s">
        <v>17721</v>
      </c>
      <c r="MNG9788" s="19" t="s">
        <v>17720</v>
      </c>
      <c r="MNH9788" t="s">
        <v>17721</v>
      </c>
      <c r="MNI9788" s="19" t="s">
        <v>17720</v>
      </c>
      <c r="MNJ9788" t="s">
        <v>17721</v>
      </c>
      <c r="MNK9788" s="19" t="s">
        <v>17720</v>
      </c>
      <c r="MNL9788" t="s">
        <v>17721</v>
      </c>
      <c r="MNM9788" s="19" t="s">
        <v>17720</v>
      </c>
      <c r="MNN9788" t="s">
        <v>17721</v>
      </c>
      <c r="MNO9788" s="19" t="s">
        <v>17720</v>
      </c>
      <c r="MNP9788" t="s">
        <v>17721</v>
      </c>
      <c r="MNQ9788" s="19" t="s">
        <v>17720</v>
      </c>
      <c r="MNR9788" t="s">
        <v>17721</v>
      </c>
      <c r="MNS9788" s="19" t="s">
        <v>17720</v>
      </c>
      <c r="MNT9788" t="s">
        <v>17721</v>
      </c>
      <c r="MNU9788" s="19" t="s">
        <v>17720</v>
      </c>
      <c r="MNV9788" t="s">
        <v>17721</v>
      </c>
      <c r="MNW9788" s="19" t="s">
        <v>17720</v>
      </c>
      <c r="MNX9788" t="s">
        <v>17721</v>
      </c>
      <c r="MNY9788" s="19" t="s">
        <v>17720</v>
      </c>
      <c r="MNZ9788" t="s">
        <v>17721</v>
      </c>
      <c r="MOA9788" s="19" t="s">
        <v>17720</v>
      </c>
      <c r="MOB9788" t="s">
        <v>17721</v>
      </c>
      <c r="MOC9788" s="19" t="s">
        <v>17720</v>
      </c>
      <c r="MOD9788" t="s">
        <v>17721</v>
      </c>
      <c r="MOE9788" s="19" t="s">
        <v>17720</v>
      </c>
      <c r="MOF9788" t="s">
        <v>17721</v>
      </c>
      <c r="MOG9788" s="19" t="s">
        <v>17720</v>
      </c>
      <c r="MOH9788" t="s">
        <v>17721</v>
      </c>
      <c r="MOI9788" s="19" t="s">
        <v>17720</v>
      </c>
      <c r="MOJ9788" t="s">
        <v>17721</v>
      </c>
      <c r="MOK9788" s="19" t="s">
        <v>17720</v>
      </c>
      <c r="MOL9788" t="s">
        <v>17721</v>
      </c>
      <c r="MOM9788" s="19" t="s">
        <v>17720</v>
      </c>
      <c r="MON9788" t="s">
        <v>17721</v>
      </c>
      <c r="MOO9788" s="19" t="s">
        <v>17720</v>
      </c>
      <c r="MOP9788" t="s">
        <v>17721</v>
      </c>
      <c r="MOQ9788" s="19" t="s">
        <v>17720</v>
      </c>
      <c r="MOR9788" t="s">
        <v>17721</v>
      </c>
      <c r="MOS9788" s="19" t="s">
        <v>17720</v>
      </c>
      <c r="MOT9788" t="s">
        <v>17721</v>
      </c>
      <c r="MOU9788" s="19" t="s">
        <v>17720</v>
      </c>
      <c r="MOV9788" t="s">
        <v>17721</v>
      </c>
      <c r="MOW9788" s="19" t="s">
        <v>17720</v>
      </c>
      <c r="MOX9788" t="s">
        <v>17721</v>
      </c>
      <c r="MOY9788" s="19" t="s">
        <v>17720</v>
      </c>
      <c r="MOZ9788" t="s">
        <v>17721</v>
      </c>
      <c r="MPA9788" s="19" t="s">
        <v>17720</v>
      </c>
      <c r="MPB9788" t="s">
        <v>17721</v>
      </c>
      <c r="MPC9788" s="19" t="s">
        <v>17720</v>
      </c>
      <c r="MPD9788" t="s">
        <v>17721</v>
      </c>
      <c r="MPE9788" s="19" t="s">
        <v>17720</v>
      </c>
      <c r="MPF9788" t="s">
        <v>17721</v>
      </c>
      <c r="MPG9788" s="19" t="s">
        <v>17720</v>
      </c>
      <c r="MPH9788" t="s">
        <v>17721</v>
      </c>
      <c r="MPI9788" s="19" t="s">
        <v>17720</v>
      </c>
      <c r="MPJ9788" t="s">
        <v>17721</v>
      </c>
      <c r="MPK9788" s="19" t="s">
        <v>17720</v>
      </c>
      <c r="MPL9788" t="s">
        <v>17721</v>
      </c>
      <c r="MPM9788" s="19" t="s">
        <v>17720</v>
      </c>
      <c r="MPN9788" t="s">
        <v>17721</v>
      </c>
      <c r="MPO9788" s="19" t="s">
        <v>17720</v>
      </c>
      <c r="MPP9788" t="s">
        <v>17721</v>
      </c>
      <c r="MPQ9788" s="19" t="s">
        <v>17720</v>
      </c>
      <c r="MPR9788" t="s">
        <v>17721</v>
      </c>
      <c r="MPS9788" s="19" t="s">
        <v>17720</v>
      </c>
      <c r="MPT9788" t="s">
        <v>17721</v>
      </c>
      <c r="MPU9788" s="19" t="s">
        <v>17720</v>
      </c>
      <c r="MPV9788" t="s">
        <v>17721</v>
      </c>
      <c r="MPW9788" s="19" t="s">
        <v>17720</v>
      </c>
      <c r="MPX9788" t="s">
        <v>17721</v>
      </c>
      <c r="MPY9788" s="19" t="s">
        <v>17720</v>
      </c>
      <c r="MPZ9788" t="s">
        <v>17721</v>
      </c>
      <c r="MQA9788" s="19" t="s">
        <v>17720</v>
      </c>
      <c r="MQB9788" t="s">
        <v>17721</v>
      </c>
      <c r="MQC9788" s="19" t="s">
        <v>17720</v>
      </c>
      <c r="MQD9788" t="s">
        <v>17721</v>
      </c>
      <c r="MQE9788" s="19" t="s">
        <v>17720</v>
      </c>
      <c r="MQF9788" t="s">
        <v>17721</v>
      </c>
      <c r="MQG9788" s="19" t="s">
        <v>17720</v>
      </c>
      <c r="MQH9788" t="s">
        <v>17721</v>
      </c>
      <c r="MQI9788" s="19" t="s">
        <v>17720</v>
      </c>
      <c r="MQJ9788" t="s">
        <v>17721</v>
      </c>
      <c r="MQK9788" s="19" t="s">
        <v>17720</v>
      </c>
      <c r="MQL9788" t="s">
        <v>17721</v>
      </c>
      <c r="MQM9788" s="19" t="s">
        <v>17720</v>
      </c>
      <c r="MQN9788" t="s">
        <v>17721</v>
      </c>
      <c r="MQO9788" s="19" t="s">
        <v>17720</v>
      </c>
      <c r="MQP9788" t="s">
        <v>17721</v>
      </c>
      <c r="MQQ9788" s="19" t="s">
        <v>17720</v>
      </c>
      <c r="MQR9788" t="s">
        <v>17721</v>
      </c>
      <c r="MQS9788" s="19" t="s">
        <v>17720</v>
      </c>
      <c r="MQT9788" t="s">
        <v>17721</v>
      </c>
      <c r="MQU9788" s="19" t="s">
        <v>17720</v>
      </c>
      <c r="MQV9788" t="s">
        <v>17721</v>
      </c>
      <c r="MQW9788" s="19" t="s">
        <v>17720</v>
      </c>
      <c r="MQX9788" t="s">
        <v>17721</v>
      </c>
      <c r="MQY9788" s="19" t="s">
        <v>17720</v>
      </c>
      <c r="MQZ9788" t="s">
        <v>17721</v>
      </c>
      <c r="MRA9788" s="19" t="s">
        <v>17720</v>
      </c>
      <c r="MRB9788" t="s">
        <v>17721</v>
      </c>
      <c r="MRC9788" s="19" t="s">
        <v>17720</v>
      </c>
      <c r="MRD9788" t="s">
        <v>17721</v>
      </c>
      <c r="MRE9788" s="19" t="s">
        <v>17720</v>
      </c>
      <c r="MRF9788" t="s">
        <v>17721</v>
      </c>
      <c r="MRG9788" s="19" t="s">
        <v>17720</v>
      </c>
      <c r="MRH9788" t="s">
        <v>17721</v>
      </c>
      <c r="MRI9788" s="19" t="s">
        <v>17720</v>
      </c>
      <c r="MRJ9788" t="s">
        <v>17721</v>
      </c>
      <c r="MRK9788" s="19" t="s">
        <v>17720</v>
      </c>
      <c r="MRL9788" t="s">
        <v>17721</v>
      </c>
      <c r="MRM9788" s="19" t="s">
        <v>17720</v>
      </c>
      <c r="MRN9788" t="s">
        <v>17721</v>
      </c>
      <c r="MRO9788" s="19" t="s">
        <v>17720</v>
      </c>
      <c r="MRP9788" t="s">
        <v>17721</v>
      </c>
      <c r="MRQ9788" s="19" t="s">
        <v>17720</v>
      </c>
      <c r="MRR9788" t="s">
        <v>17721</v>
      </c>
      <c r="MRS9788" s="19" t="s">
        <v>17720</v>
      </c>
      <c r="MRT9788" t="s">
        <v>17721</v>
      </c>
      <c r="MRU9788" s="19" t="s">
        <v>17720</v>
      </c>
      <c r="MRV9788" t="s">
        <v>17721</v>
      </c>
      <c r="MRW9788" s="19" t="s">
        <v>17720</v>
      </c>
      <c r="MRX9788" t="s">
        <v>17721</v>
      </c>
      <c r="MRY9788" s="19" t="s">
        <v>17720</v>
      </c>
      <c r="MRZ9788" t="s">
        <v>17721</v>
      </c>
      <c r="MSA9788" s="19" t="s">
        <v>17720</v>
      </c>
      <c r="MSB9788" t="s">
        <v>17721</v>
      </c>
      <c r="MSC9788" s="19" t="s">
        <v>17720</v>
      </c>
      <c r="MSD9788" t="s">
        <v>17721</v>
      </c>
      <c r="MSE9788" s="19" t="s">
        <v>17720</v>
      </c>
      <c r="MSF9788" t="s">
        <v>17721</v>
      </c>
      <c r="MSG9788" s="19" t="s">
        <v>17720</v>
      </c>
      <c r="MSH9788" t="s">
        <v>17721</v>
      </c>
      <c r="MSI9788" s="19" t="s">
        <v>17720</v>
      </c>
      <c r="MSJ9788" t="s">
        <v>17721</v>
      </c>
      <c r="MSK9788" s="19" t="s">
        <v>17720</v>
      </c>
      <c r="MSL9788" t="s">
        <v>17721</v>
      </c>
      <c r="MSM9788" s="19" t="s">
        <v>17720</v>
      </c>
      <c r="MSN9788" t="s">
        <v>17721</v>
      </c>
      <c r="MSO9788" s="19" t="s">
        <v>17720</v>
      </c>
      <c r="MSP9788" t="s">
        <v>17721</v>
      </c>
      <c r="MSQ9788" s="19" t="s">
        <v>17720</v>
      </c>
      <c r="MSR9788" t="s">
        <v>17721</v>
      </c>
      <c r="MSS9788" s="19" t="s">
        <v>17720</v>
      </c>
      <c r="MST9788" t="s">
        <v>17721</v>
      </c>
      <c r="MSU9788" s="19" t="s">
        <v>17720</v>
      </c>
      <c r="MSV9788" t="s">
        <v>17721</v>
      </c>
      <c r="MSW9788" s="19" t="s">
        <v>17720</v>
      </c>
      <c r="MSX9788" t="s">
        <v>17721</v>
      </c>
      <c r="MSY9788" s="19" t="s">
        <v>17720</v>
      </c>
      <c r="MSZ9788" t="s">
        <v>17721</v>
      </c>
      <c r="MTA9788" s="19" t="s">
        <v>17720</v>
      </c>
      <c r="MTB9788" t="s">
        <v>17721</v>
      </c>
      <c r="MTC9788" s="19" t="s">
        <v>17720</v>
      </c>
      <c r="MTD9788" t="s">
        <v>17721</v>
      </c>
      <c r="MTE9788" s="19" t="s">
        <v>17720</v>
      </c>
      <c r="MTF9788" t="s">
        <v>17721</v>
      </c>
      <c r="MTG9788" s="19" t="s">
        <v>17720</v>
      </c>
      <c r="MTH9788" t="s">
        <v>17721</v>
      </c>
      <c r="MTI9788" s="19" t="s">
        <v>17720</v>
      </c>
      <c r="MTJ9788" t="s">
        <v>17721</v>
      </c>
      <c r="MTK9788" s="19" t="s">
        <v>17720</v>
      </c>
      <c r="MTL9788" t="s">
        <v>17721</v>
      </c>
      <c r="MTM9788" s="19" t="s">
        <v>17720</v>
      </c>
      <c r="MTN9788" t="s">
        <v>17721</v>
      </c>
      <c r="MTO9788" s="19" t="s">
        <v>17720</v>
      </c>
      <c r="MTP9788" t="s">
        <v>17721</v>
      </c>
      <c r="MTQ9788" s="19" t="s">
        <v>17720</v>
      </c>
      <c r="MTR9788" t="s">
        <v>17721</v>
      </c>
      <c r="MTS9788" s="19" t="s">
        <v>17720</v>
      </c>
      <c r="MTT9788" t="s">
        <v>17721</v>
      </c>
      <c r="MTU9788" s="19" t="s">
        <v>17720</v>
      </c>
      <c r="MTV9788" t="s">
        <v>17721</v>
      </c>
      <c r="MTW9788" s="19" t="s">
        <v>17720</v>
      </c>
      <c r="MTX9788" t="s">
        <v>17721</v>
      </c>
      <c r="MTY9788" s="19" t="s">
        <v>17720</v>
      </c>
      <c r="MTZ9788" t="s">
        <v>17721</v>
      </c>
      <c r="MUA9788" s="19" t="s">
        <v>17720</v>
      </c>
      <c r="MUB9788" t="s">
        <v>17721</v>
      </c>
      <c r="MUC9788" s="19" t="s">
        <v>17720</v>
      </c>
      <c r="MUD9788" t="s">
        <v>17721</v>
      </c>
      <c r="MUE9788" s="19" t="s">
        <v>17720</v>
      </c>
      <c r="MUF9788" t="s">
        <v>17721</v>
      </c>
      <c r="MUG9788" s="19" t="s">
        <v>17720</v>
      </c>
      <c r="MUH9788" t="s">
        <v>17721</v>
      </c>
      <c r="MUI9788" s="19" t="s">
        <v>17720</v>
      </c>
      <c r="MUJ9788" t="s">
        <v>17721</v>
      </c>
      <c r="MUK9788" s="19" t="s">
        <v>17720</v>
      </c>
      <c r="MUL9788" t="s">
        <v>17721</v>
      </c>
      <c r="MUM9788" s="19" t="s">
        <v>17720</v>
      </c>
      <c r="MUN9788" t="s">
        <v>17721</v>
      </c>
      <c r="MUO9788" s="19" t="s">
        <v>17720</v>
      </c>
      <c r="MUP9788" t="s">
        <v>17721</v>
      </c>
      <c r="MUQ9788" s="19" t="s">
        <v>17720</v>
      </c>
      <c r="MUR9788" t="s">
        <v>17721</v>
      </c>
      <c r="MUS9788" s="19" t="s">
        <v>17720</v>
      </c>
      <c r="MUT9788" t="s">
        <v>17721</v>
      </c>
      <c r="MUU9788" s="19" t="s">
        <v>17720</v>
      </c>
      <c r="MUV9788" t="s">
        <v>17721</v>
      </c>
      <c r="MUW9788" s="19" t="s">
        <v>17720</v>
      </c>
      <c r="MUX9788" t="s">
        <v>17721</v>
      </c>
      <c r="MUY9788" s="19" t="s">
        <v>17720</v>
      </c>
      <c r="MUZ9788" t="s">
        <v>17721</v>
      </c>
      <c r="MVA9788" s="19" t="s">
        <v>17720</v>
      </c>
      <c r="MVB9788" t="s">
        <v>17721</v>
      </c>
      <c r="MVC9788" s="19" t="s">
        <v>17720</v>
      </c>
      <c r="MVD9788" t="s">
        <v>17721</v>
      </c>
      <c r="MVE9788" s="19" t="s">
        <v>17720</v>
      </c>
      <c r="MVF9788" t="s">
        <v>17721</v>
      </c>
      <c r="MVG9788" s="19" t="s">
        <v>17720</v>
      </c>
      <c r="MVH9788" t="s">
        <v>17721</v>
      </c>
      <c r="MVI9788" s="19" t="s">
        <v>17720</v>
      </c>
      <c r="MVJ9788" t="s">
        <v>17721</v>
      </c>
      <c r="MVK9788" s="19" t="s">
        <v>17720</v>
      </c>
      <c r="MVL9788" t="s">
        <v>17721</v>
      </c>
      <c r="MVM9788" s="19" t="s">
        <v>17720</v>
      </c>
      <c r="MVN9788" t="s">
        <v>17721</v>
      </c>
      <c r="MVO9788" s="19" t="s">
        <v>17720</v>
      </c>
      <c r="MVP9788" t="s">
        <v>17721</v>
      </c>
      <c r="MVQ9788" s="19" t="s">
        <v>17720</v>
      </c>
      <c r="MVR9788" t="s">
        <v>17721</v>
      </c>
      <c r="MVS9788" s="19" t="s">
        <v>17720</v>
      </c>
      <c r="MVT9788" t="s">
        <v>17721</v>
      </c>
      <c r="MVU9788" s="19" t="s">
        <v>17720</v>
      </c>
      <c r="MVV9788" t="s">
        <v>17721</v>
      </c>
      <c r="MVW9788" s="19" t="s">
        <v>17720</v>
      </c>
      <c r="MVX9788" t="s">
        <v>17721</v>
      </c>
      <c r="MVY9788" s="19" t="s">
        <v>17720</v>
      </c>
      <c r="MVZ9788" t="s">
        <v>17721</v>
      </c>
      <c r="MWA9788" s="19" t="s">
        <v>17720</v>
      </c>
      <c r="MWB9788" t="s">
        <v>17721</v>
      </c>
      <c r="MWC9788" s="19" t="s">
        <v>17720</v>
      </c>
      <c r="MWD9788" t="s">
        <v>17721</v>
      </c>
      <c r="MWE9788" s="19" t="s">
        <v>17720</v>
      </c>
      <c r="MWF9788" t="s">
        <v>17721</v>
      </c>
      <c r="MWG9788" s="19" t="s">
        <v>17720</v>
      </c>
      <c r="MWH9788" t="s">
        <v>17721</v>
      </c>
      <c r="MWI9788" s="19" t="s">
        <v>17720</v>
      </c>
      <c r="MWJ9788" t="s">
        <v>17721</v>
      </c>
      <c r="MWK9788" s="19" t="s">
        <v>17720</v>
      </c>
      <c r="MWL9788" t="s">
        <v>17721</v>
      </c>
      <c r="MWM9788" s="19" t="s">
        <v>17720</v>
      </c>
      <c r="MWN9788" t="s">
        <v>17721</v>
      </c>
      <c r="MWO9788" s="19" t="s">
        <v>17720</v>
      </c>
      <c r="MWP9788" t="s">
        <v>17721</v>
      </c>
      <c r="MWQ9788" s="19" t="s">
        <v>17720</v>
      </c>
      <c r="MWR9788" t="s">
        <v>17721</v>
      </c>
      <c r="MWS9788" s="19" t="s">
        <v>17720</v>
      </c>
      <c r="MWT9788" t="s">
        <v>17721</v>
      </c>
      <c r="MWU9788" s="19" t="s">
        <v>17720</v>
      </c>
      <c r="MWV9788" t="s">
        <v>17721</v>
      </c>
      <c r="MWW9788" s="19" t="s">
        <v>17720</v>
      </c>
      <c r="MWX9788" t="s">
        <v>17721</v>
      </c>
      <c r="MWY9788" s="19" t="s">
        <v>17720</v>
      </c>
      <c r="MWZ9788" t="s">
        <v>17721</v>
      </c>
      <c r="MXA9788" s="19" t="s">
        <v>17720</v>
      </c>
      <c r="MXB9788" t="s">
        <v>17721</v>
      </c>
      <c r="MXC9788" s="19" t="s">
        <v>17720</v>
      </c>
      <c r="MXD9788" t="s">
        <v>17721</v>
      </c>
      <c r="MXE9788" s="19" t="s">
        <v>17720</v>
      </c>
      <c r="MXF9788" t="s">
        <v>17721</v>
      </c>
      <c r="MXG9788" s="19" t="s">
        <v>17720</v>
      </c>
      <c r="MXH9788" t="s">
        <v>17721</v>
      </c>
      <c r="MXI9788" s="19" t="s">
        <v>17720</v>
      </c>
      <c r="MXJ9788" t="s">
        <v>17721</v>
      </c>
      <c r="MXK9788" s="19" t="s">
        <v>17720</v>
      </c>
      <c r="MXL9788" t="s">
        <v>17721</v>
      </c>
      <c r="MXM9788" s="19" t="s">
        <v>17720</v>
      </c>
      <c r="MXN9788" t="s">
        <v>17721</v>
      </c>
      <c r="MXO9788" s="19" t="s">
        <v>17720</v>
      </c>
      <c r="MXP9788" t="s">
        <v>17721</v>
      </c>
      <c r="MXQ9788" s="19" t="s">
        <v>17720</v>
      </c>
      <c r="MXR9788" t="s">
        <v>17721</v>
      </c>
      <c r="MXS9788" s="19" t="s">
        <v>17720</v>
      </c>
      <c r="MXT9788" t="s">
        <v>17721</v>
      </c>
      <c r="MXU9788" s="19" t="s">
        <v>17720</v>
      </c>
      <c r="MXV9788" t="s">
        <v>17721</v>
      </c>
      <c r="MXW9788" s="19" t="s">
        <v>17720</v>
      </c>
      <c r="MXX9788" t="s">
        <v>17721</v>
      </c>
      <c r="MXY9788" s="19" t="s">
        <v>17720</v>
      </c>
      <c r="MXZ9788" t="s">
        <v>17721</v>
      </c>
      <c r="MYA9788" s="19" t="s">
        <v>17720</v>
      </c>
      <c r="MYB9788" t="s">
        <v>17721</v>
      </c>
      <c r="MYC9788" s="19" t="s">
        <v>17720</v>
      </c>
      <c r="MYD9788" t="s">
        <v>17721</v>
      </c>
      <c r="MYE9788" s="19" t="s">
        <v>17720</v>
      </c>
      <c r="MYF9788" t="s">
        <v>17721</v>
      </c>
      <c r="MYG9788" s="19" t="s">
        <v>17720</v>
      </c>
      <c r="MYH9788" t="s">
        <v>17721</v>
      </c>
      <c r="MYI9788" s="19" t="s">
        <v>17720</v>
      </c>
      <c r="MYJ9788" t="s">
        <v>17721</v>
      </c>
      <c r="MYK9788" s="19" t="s">
        <v>17720</v>
      </c>
      <c r="MYL9788" t="s">
        <v>17721</v>
      </c>
      <c r="MYM9788" s="19" t="s">
        <v>17720</v>
      </c>
      <c r="MYN9788" t="s">
        <v>17721</v>
      </c>
      <c r="MYO9788" s="19" t="s">
        <v>17720</v>
      </c>
      <c r="MYP9788" t="s">
        <v>17721</v>
      </c>
      <c r="MYQ9788" s="19" t="s">
        <v>17720</v>
      </c>
      <c r="MYR9788" t="s">
        <v>17721</v>
      </c>
      <c r="MYS9788" s="19" t="s">
        <v>17720</v>
      </c>
      <c r="MYT9788" t="s">
        <v>17721</v>
      </c>
      <c r="MYU9788" s="19" t="s">
        <v>17720</v>
      </c>
      <c r="MYV9788" t="s">
        <v>17721</v>
      </c>
      <c r="MYW9788" s="19" t="s">
        <v>17720</v>
      </c>
      <c r="MYX9788" t="s">
        <v>17721</v>
      </c>
      <c r="MYY9788" s="19" t="s">
        <v>17720</v>
      </c>
      <c r="MYZ9788" t="s">
        <v>17721</v>
      </c>
      <c r="MZA9788" s="19" t="s">
        <v>17720</v>
      </c>
      <c r="MZB9788" t="s">
        <v>17721</v>
      </c>
      <c r="MZC9788" s="19" t="s">
        <v>17720</v>
      </c>
      <c r="MZD9788" t="s">
        <v>17721</v>
      </c>
      <c r="MZE9788" s="19" t="s">
        <v>17720</v>
      </c>
      <c r="MZF9788" t="s">
        <v>17721</v>
      </c>
      <c r="MZG9788" s="19" t="s">
        <v>17720</v>
      </c>
      <c r="MZH9788" t="s">
        <v>17721</v>
      </c>
      <c r="MZI9788" s="19" t="s">
        <v>17720</v>
      </c>
      <c r="MZJ9788" t="s">
        <v>17721</v>
      </c>
      <c r="MZK9788" s="19" t="s">
        <v>17720</v>
      </c>
      <c r="MZL9788" t="s">
        <v>17721</v>
      </c>
      <c r="MZM9788" s="19" t="s">
        <v>17720</v>
      </c>
      <c r="MZN9788" t="s">
        <v>17721</v>
      </c>
      <c r="MZO9788" s="19" t="s">
        <v>17720</v>
      </c>
      <c r="MZP9788" t="s">
        <v>17721</v>
      </c>
      <c r="MZQ9788" s="19" t="s">
        <v>17720</v>
      </c>
      <c r="MZR9788" t="s">
        <v>17721</v>
      </c>
      <c r="MZS9788" s="19" t="s">
        <v>17720</v>
      </c>
      <c r="MZT9788" t="s">
        <v>17721</v>
      </c>
      <c r="MZU9788" s="19" t="s">
        <v>17720</v>
      </c>
      <c r="MZV9788" t="s">
        <v>17721</v>
      </c>
      <c r="MZW9788" s="19" t="s">
        <v>17720</v>
      </c>
      <c r="MZX9788" t="s">
        <v>17721</v>
      </c>
      <c r="MZY9788" s="19" t="s">
        <v>17720</v>
      </c>
      <c r="MZZ9788" t="s">
        <v>17721</v>
      </c>
      <c r="NAA9788" s="19" t="s">
        <v>17720</v>
      </c>
      <c r="NAB9788" t="s">
        <v>17721</v>
      </c>
      <c r="NAC9788" s="19" t="s">
        <v>17720</v>
      </c>
      <c r="NAD9788" t="s">
        <v>17721</v>
      </c>
      <c r="NAE9788" s="19" t="s">
        <v>17720</v>
      </c>
      <c r="NAF9788" t="s">
        <v>17721</v>
      </c>
      <c r="NAG9788" s="19" t="s">
        <v>17720</v>
      </c>
      <c r="NAH9788" t="s">
        <v>17721</v>
      </c>
      <c r="NAI9788" s="19" t="s">
        <v>17720</v>
      </c>
      <c r="NAJ9788" t="s">
        <v>17721</v>
      </c>
      <c r="NAK9788" s="19" t="s">
        <v>17720</v>
      </c>
      <c r="NAL9788" t="s">
        <v>17721</v>
      </c>
      <c r="NAM9788" s="19" t="s">
        <v>17720</v>
      </c>
      <c r="NAN9788" t="s">
        <v>17721</v>
      </c>
      <c r="NAO9788" s="19" t="s">
        <v>17720</v>
      </c>
      <c r="NAP9788" t="s">
        <v>17721</v>
      </c>
      <c r="NAQ9788" s="19" t="s">
        <v>17720</v>
      </c>
      <c r="NAR9788" t="s">
        <v>17721</v>
      </c>
      <c r="NAS9788" s="19" t="s">
        <v>17720</v>
      </c>
      <c r="NAT9788" t="s">
        <v>17721</v>
      </c>
      <c r="NAU9788" s="19" t="s">
        <v>17720</v>
      </c>
      <c r="NAV9788" t="s">
        <v>17721</v>
      </c>
      <c r="NAW9788" s="19" t="s">
        <v>17720</v>
      </c>
      <c r="NAX9788" t="s">
        <v>17721</v>
      </c>
      <c r="NAY9788" s="19" t="s">
        <v>17720</v>
      </c>
      <c r="NAZ9788" t="s">
        <v>17721</v>
      </c>
      <c r="NBA9788" s="19" t="s">
        <v>17720</v>
      </c>
      <c r="NBB9788" t="s">
        <v>17721</v>
      </c>
      <c r="NBC9788" s="19" t="s">
        <v>17720</v>
      </c>
      <c r="NBD9788" t="s">
        <v>17721</v>
      </c>
      <c r="NBE9788" s="19" t="s">
        <v>17720</v>
      </c>
      <c r="NBF9788" t="s">
        <v>17721</v>
      </c>
      <c r="NBG9788" s="19" t="s">
        <v>17720</v>
      </c>
      <c r="NBH9788" t="s">
        <v>17721</v>
      </c>
      <c r="NBI9788" s="19" t="s">
        <v>17720</v>
      </c>
      <c r="NBJ9788" t="s">
        <v>17721</v>
      </c>
      <c r="NBK9788" s="19" t="s">
        <v>17720</v>
      </c>
      <c r="NBL9788" t="s">
        <v>17721</v>
      </c>
      <c r="NBM9788" s="19" t="s">
        <v>17720</v>
      </c>
      <c r="NBN9788" t="s">
        <v>17721</v>
      </c>
      <c r="NBO9788" s="19" t="s">
        <v>17720</v>
      </c>
      <c r="NBP9788" t="s">
        <v>17721</v>
      </c>
      <c r="NBQ9788" s="19" t="s">
        <v>17720</v>
      </c>
      <c r="NBR9788" t="s">
        <v>17721</v>
      </c>
      <c r="NBS9788" s="19" t="s">
        <v>17720</v>
      </c>
      <c r="NBT9788" t="s">
        <v>17721</v>
      </c>
      <c r="NBU9788" s="19" t="s">
        <v>17720</v>
      </c>
      <c r="NBV9788" t="s">
        <v>17721</v>
      </c>
      <c r="NBW9788" s="19" t="s">
        <v>17720</v>
      </c>
      <c r="NBX9788" t="s">
        <v>17721</v>
      </c>
      <c r="NBY9788" s="19" t="s">
        <v>17720</v>
      </c>
      <c r="NBZ9788" t="s">
        <v>17721</v>
      </c>
      <c r="NCA9788" s="19" t="s">
        <v>17720</v>
      </c>
      <c r="NCB9788" t="s">
        <v>17721</v>
      </c>
      <c r="NCC9788" s="19" t="s">
        <v>17720</v>
      </c>
      <c r="NCD9788" t="s">
        <v>17721</v>
      </c>
      <c r="NCE9788" s="19" t="s">
        <v>17720</v>
      </c>
      <c r="NCF9788" t="s">
        <v>17721</v>
      </c>
      <c r="NCG9788" s="19" t="s">
        <v>17720</v>
      </c>
      <c r="NCH9788" t="s">
        <v>17721</v>
      </c>
      <c r="NCI9788" s="19" t="s">
        <v>17720</v>
      </c>
      <c r="NCJ9788" t="s">
        <v>17721</v>
      </c>
      <c r="NCK9788" s="19" t="s">
        <v>17720</v>
      </c>
      <c r="NCL9788" t="s">
        <v>17721</v>
      </c>
      <c r="NCM9788" s="19" t="s">
        <v>17720</v>
      </c>
      <c r="NCN9788" t="s">
        <v>17721</v>
      </c>
      <c r="NCO9788" s="19" t="s">
        <v>17720</v>
      </c>
      <c r="NCP9788" t="s">
        <v>17721</v>
      </c>
      <c r="NCQ9788" s="19" t="s">
        <v>17720</v>
      </c>
      <c r="NCR9788" t="s">
        <v>17721</v>
      </c>
      <c r="NCS9788" s="19" t="s">
        <v>17720</v>
      </c>
      <c r="NCT9788" t="s">
        <v>17721</v>
      </c>
      <c r="NCU9788" s="19" t="s">
        <v>17720</v>
      </c>
      <c r="NCV9788" t="s">
        <v>17721</v>
      </c>
      <c r="NCW9788" s="19" t="s">
        <v>17720</v>
      </c>
      <c r="NCX9788" t="s">
        <v>17721</v>
      </c>
      <c r="NCY9788" s="19" t="s">
        <v>17720</v>
      </c>
      <c r="NCZ9788" t="s">
        <v>17721</v>
      </c>
      <c r="NDA9788" s="19" t="s">
        <v>17720</v>
      </c>
      <c r="NDB9788" t="s">
        <v>17721</v>
      </c>
      <c r="NDC9788" s="19" t="s">
        <v>17720</v>
      </c>
      <c r="NDD9788" t="s">
        <v>17721</v>
      </c>
      <c r="NDE9788" s="19" t="s">
        <v>17720</v>
      </c>
      <c r="NDF9788" t="s">
        <v>17721</v>
      </c>
      <c r="NDG9788" s="19" t="s">
        <v>17720</v>
      </c>
      <c r="NDH9788" t="s">
        <v>17721</v>
      </c>
      <c r="NDI9788" s="19" t="s">
        <v>17720</v>
      </c>
      <c r="NDJ9788" t="s">
        <v>17721</v>
      </c>
      <c r="NDK9788" s="19" t="s">
        <v>17720</v>
      </c>
      <c r="NDL9788" t="s">
        <v>17721</v>
      </c>
      <c r="NDM9788" s="19" t="s">
        <v>17720</v>
      </c>
      <c r="NDN9788" t="s">
        <v>17721</v>
      </c>
      <c r="NDO9788" s="19" t="s">
        <v>17720</v>
      </c>
      <c r="NDP9788" t="s">
        <v>17721</v>
      </c>
      <c r="NDQ9788" s="19" t="s">
        <v>17720</v>
      </c>
      <c r="NDR9788" t="s">
        <v>17721</v>
      </c>
      <c r="NDS9788" s="19" t="s">
        <v>17720</v>
      </c>
      <c r="NDT9788" t="s">
        <v>17721</v>
      </c>
      <c r="NDU9788" s="19" t="s">
        <v>17720</v>
      </c>
      <c r="NDV9788" t="s">
        <v>17721</v>
      </c>
      <c r="NDW9788" s="19" t="s">
        <v>17720</v>
      </c>
      <c r="NDX9788" t="s">
        <v>17721</v>
      </c>
      <c r="NDY9788" s="19" t="s">
        <v>17720</v>
      </c>
      <c r="NDZ9788" t="s">
        <v>17721</v>
      </c>
      <c r="NEA9788" s="19" t="s">
        <v>17720</v>
      </c>
      <c r="NEB9788" t="s">
        <v>17721</v>
      </c>
      <c r="NEC9788" s="19" t="s">
        <v>17720</v>
      </c>
      <c r="NED9788" t="s">
        <v>17721</v>
      </c>
      <c r="NEE9788" s="19" t="s">
        <v>17720</v>
      </c>
      <c r="NEF9788" t="s">
        <v>17721</v>
      </c>
      <c r="NEG9788" s="19" t="s">
        <v>17720</v>
      </c>
      <c r="NEH9788" t="s">
        <v>17721</v>
      </c>
      <c r="NEI9788" s="19" t="s">
        <v>17720</v>
      </c>
      <c r="NEJ9788" t="s">
        <v>17721</v>
      </c>
      <c r="NEK9788" s="19" t="s">
        <v>17720</v>
      </c>
      <c r="NEL9788" t="s">
        <v>17721</v>
      </c>
      <c r="NEM9788" s="19" t="s">
        <v>17720</v>
      </c>
      <c r="NEN9788" t="s">
        <v>17721</v>
      </c>
      <c r="NEO9788" s="19" t="s">
        <v>17720</v>
      </c>
      <c r="NEP9788" t="s">
        <v>17721</v>
      </c>
      <c r="NEQ9788" s="19" t="s">
        <v>17720</v>
      </c>
      <c r="NER9788" t="s">
        <v>17721</v>
      </c>
      <c r="NES9788" s="19" t="s">
        <v>17720</v>
      </c>
      <c r="NET9788" t="s">
        <v>17721</v>
      </c>
      <c r="NEU9788" s="19" t="s">
        <v>17720</v>
      </c>
      <c r="NEV9788" t="s">
        <v>17721</v>
      </c>
      <c r="NEW9788" s="19" t="s">
        <v>17720</v>
      </c>
      <c r="NEX9788" t="s">
        <v>17721</v>
      </c>
      <c r="NEY9788" s="19" t="s">
        <v>17720</v>
      </c>
      <c r="NEZ9788" t="s">
        <v>17721</v>
      </c>
      <c r="NFA9788" s="19" t="s">
        <v>17720</v>
      </c>
      <c r="NFB9788" t="s">
        <v>17721</v>
      </c>
      <c r="NFC9788" s="19" t="s">
        <v>17720</v>
      </c>
      <c r="NFD9788" t="s">
        <v>17721</v>
      </c>
      <c r="NFE9788" s="19" t="s">
        <v>17720</v>
      </c>
      <c r="NFF9788" t="s">
        <v>17721</v>
      </c>
      <c r="NFG9788" s="19" t="s">
        <v>17720</v>
      </c>
      <c r="NFH9788" t="s">
        <v>17721</v>
      </c>
      <c r="NFI9788" s="19" t="s">
        <v>17720</v>
      </c>
      <c r="NFJ9788" t="s">
        <v>17721</v>
      </c>
      <c r="NFK9788" s="19" t="s">
        <v>17720</v>
      </c>
      <c r="NFL9788" t="s">
        <v>17721</v>
      </c>
      <c r="NFM9788" s="19" t="s">
        <v>17720</v>
      </c>
      <c r="NFN9788" t="s">
        <v>17721</v>
      </c>
      <c r="NFO9788" s="19" t="s">
        <v>17720</v>
      </c>
      <c r="NFP9788" t="s">
        <v>17721</v>
      </c>
      <c r="NFQ9788" s="19" t="s">
        <v>17720</v>
      </c>
      <c r="NFR9788" t="s">
        <v>17721</v>
      </c>
      <c r="NFS9788" s="19" t="s">
        <v>17720</v>
      </c>
      <c r="NFT9788" t="s">
        <v>17721</v>
      </c>
      <c r="NFU9788" s="19" t="s">
        <v>17720</v>
      </c>
      <c r="NFV9788" t="s">
        <v>17721</v>
      </c>
      <c r="NFW9788" s="19" t="s">
        <v>17720</v>
      </c>
      <c r="NFX9788" t="s">
        <v>17721</v>
      </c>
      <c r="NFY9788" s="19" t="s">
        <v>17720</v>
      </c>
      <c r="NFZ9788" t="s">
        <v>17721</v>
      </c>
      <c r="NGA9788" s="19" t="s">
        <v>17720</v>
      </c>
      <c r="NGB9788" t="s">
        <v>17721</v>
      </c>
      <c r="NGC9788" s="19" t="s">
        <v>17720</v>
      </c>
      <c r="NGD9788" t="s">
        <v>17721</v>
      </c>
      <c r="NGE9788" s="19" t="s">
        <v>17720</v>
      </c>
      <c r="NGF9788" t="s">
        <v>17721</v>
      </c>
      <c r="NGG9788" s="19" t="s">
        <v>17720</v>
      </c>
      <c r="NGH9788" t="s">
        <v>17721</v>
      </c>
      <c r="NGI9788" s="19" t="s">
        <v>17720</v>
      </c>
      <c r="NGJ9788" t="s">
        <v>17721</v>
      </c>
      <c r="NGK9788" s="19" t="s">
        <v>17720</v>
      </c>
      <c r="NGL9788" t="s">
        <v>17721</v>
      </c>
      <c r="NGM9788" s="19" t="s">
        <v>17720</v>
      </c>
      <c r="NGN9788" t="s">
        <v>17721</v>
      </c>
      <c r="NGO9788" s="19" t="s">
        <v>17720</v>
      </c>
      <c r="NGP9788" t="s">
        <v>17721</v>
      </c>
      <c r="NGQ9788" s="19" t="s">
        <v>17720</v>
      </c>
      <c r="NGR9788" t="s">
        <v>17721</v>
      </c>
      <c r="NGS9788" s="19" t="s">
        <v>17720</v>
      </c>
      <c r="NGT9788" t="s">
        <v>17721</v>
      </c>
      <c r="NGU9788" s="19" t="s">
        <v>17720</v>
      </c>
      <c r="NGV9788" t="s">
        <v>17721</v>
      </c>
      <c r="NGW9788" s="19" t="s">
        <v>17720</v>
      </c>
      <c r="NGX9788" t="s">
        <v>17721</v>
      </c>
      <c r="NGY9788" s="19" t="s">
        <v>17720</v>
      </c>
      <c r="NGZ9788" t="s">
        <v>17721</v>
      </c>
      <c r="NHA9788" s="19" t="s">
        <v>17720</v>
      </c>
      <c r="NHB9788" t="s">
        <v>17721</v>
      </c>
      <c r="NHC9788" s="19" t="s">
        <v>17720</v>
      </c>
      <c r="NHD9788" t="s">
        <v>17721</v>
      </c>
      <c r="NHE9788" s="19" t="s">
        <v>17720</v>
      </c>
      <c r="NHF9788" t="s">
        <v>17721</v>
      </c>
      <c r="NHG9788" s="19" t="s">
        <v>17720</v>
      </c>
      <c r="NHH9788" t="s">
        <v>17721</v>
      </c>
      <c r="NHI9788" s="19" t="s">
        <v>17720</v>
      </c>
      <c r="NHJ9788" t="s">
        <v>17721</v>
      </c>
      <c r="NHK9788" s="19" t="s">
        <v>17720</v>
      </c>
      <c r="NHL9788" t="s">
        <v>17721</v>
      </c>
      <c r="NHM9788" s="19" t="s">
        <v>17720</v>
      </c>
      <c r="NHN9788" t="s">
        <v>17721</v>
      </c>
      <c r="NHO9788" s="19" t="s">
        <v>17720</v>
      </c>
      <c r="NHP9788" t="s">
        <v>17721</v>
      </c>
      <c r="NHQ9788" s="19" t="s">
        <v>17720</v>
      </c>
      <c r="NHR9788" t="s">
        <v>17721</v>
      </c>
      <c r="NHS9788" s="19" t="s">
        <v>17720</v>
      </c>
      <c r="NHT9788" t="s">
        <v>17721</v>
      </c>
      <c r="NHU9788" s="19" t="s">
        <v>17720</v>
      </c>
      <c r="NHV9788" t="s">
        <v>17721</v>
      </c>
      <c r="NHW9788" s="19" t="s">
        <v>17720</v>
      </c>
      <c r="NHX9788" t="s">
        <v>17721</v>
      </c>
      <c r="NHY9788" s="19" t="s">
        <v>17720</v>
      </c>
      <c r="NHZ9788" t="s">
        <v>17721</v>
      </c>
      <c r="NIA9788" s="19" t="s">
        <v>17720</v>
      </c>
      <c r="NIB9788" t="s">
        <v>17721</v>
      </c>
      <c r="NIC9788" s="19" t="s">
        <v>17720</v>
      </c>
      <c r="NID9788" t="s">
        <v>17721</v>
      </c>
      <c r="NIE9788" s="19" t="s">
        <v>17720</v>
      </c>
      <c r="NIF9788" t="s">
        <v>17721</v>
      </c>
      <c r="NIG9788" s="19" t="s">
        <v>17720</v>
      </c>
      <c r="NIH9788" t="s">
        <v>17721</v>
      </c>
      <c r="NII9788" s="19" t="s">
        <v>17720</v>
      </c>
      <c r="NIJ9788" t="s">
        <v>17721</v>
      </c>
      <c r="NIK9788" s="19" t="s">
        <v>17720</v>
      </c>
      <c r="NIL9788" t="s">
        <v>17721</v>
      </c>
      <c r="NIM9788" s="19" t="s">
        <v>17720</v>
      </c>
      <c r="NIN9788" t="s">
        <v>17721</v>
      </c>
      <c r="NIO9788" s="19" t="s">
        <v>17720</v>
      </c>
      <c r="NIP9788" t="s">
        <v>17721</v>
      </c>
      <c r="NIQ9788" s="19" t="s">
        <v>17720</v>
      </c>
      <c r="NIR9788" t="s">
        <v>17721</v>
      </c>
      <c r="NIS9788" s="19" t="s">
        <v>17720</v>
      </c>
      <c r="NIT9788" t="s">
        <v>17721</v>
      </c>
      <c r="NIU9788" s="19" t="s">
        <v>17720</v>
      </c>
      <c r="NIV9788" t="s">
        <v>17721</v>
      </c>
      <c r="NIW9788" s="19" t="s">
        <v>17720</v>
      </c>
      <c r="NIX9788" t="s">
        <v>17721</v>
      </c>
      <c r="NIY9788" s="19" t="s">
        <v>17720</v>
      </c>
      <c r="NIZ9788" t="s">
        <v>17721</v>
      </c>
      <c r="NJA9788" s="19" t="s">
        <v>17720</v>
      </c>
      <c r="NJB9788" t="s">
        <v>17721</v>
      </c>
      <c r="NJC9788" s="19" t="s">
        <v>17720</v>
      </c>
      <c r="NJD9788" t="s">
        <v>17721</v>
      </c>
      <c r="NJE9788" s="19" t="s">
        <v>17720</v>
      </c>
      <c r="NJF9788" t="s">
        <v>17721</v>
      </c>
      <c r="NJG9788" s="19" t="s">
        <v>17720</v>
      </c>
      <c r="NJH9788" t="s">
        <v>17721</v>
      </c>
      <c r="NJI9788" s="19" t="s">
        <v>17720</v>
      </c>
      <c r="NJJ9788" t="s">
        <v>17721</v>
      </c>
      <c r="NJK9788" s="19" t="s">
        <v>17720</v>
      </c>
      <c r="NJL9788" t="s">
        <v>17721</v>
      </c>
      <c r="NJM9788" s="19" t="s">
        <v>17720</v>
      </c>
      <c r="NJN9788" t="s">
        <v>17721</v>
      </c>
      <c r="NJO9788" s="19" t="s">
        <v>17720</v>
      </c>
      <c r="NJP9788" t="s">
        <v>17721</v>
      </c>
      <c r="NJQ9788" s="19" t="s">
        <v>17720</v>
      </c>
      <c r="NJR9788" t="s">
        <v>17721</v>
      </c>
      <c r="NJS9788" s="19" t="s">
        <v>17720</v>
      </c>
      <c r="NJT9788" t="s">
        <v>17721</v>
      </c>
      <c r="NJU9788" s="19" t="s">
        <v>17720</v>
      </c>
      <c r="NJV9788" t="s">
        <v>17721</v>
      </c>
      <c r="NJW9788" s="19" t="s">
        <v>17720</v>
      </c>
      <c r="NJX9788" t="s">
        <v>17721</v>
      </c>
      <c r="NJY9788" s="19" t="s">
        <v>17720</v>
      </c>
      <c r="NJZ9788" t="s">
        <v>17721</v>
      </c>
      <c r="NKA9788" s="19" t="s">
        <v>17720</v>
      </c>
      <c r="NKB9788" t="s">
        <v>17721</v>
      </c>
      <c r="NKC9788" s="19" t="s">
        <v>17720</v>
      </c>
      <c r="NKD9788" t="s">
        <v>17721</v>
      </c>
      <c r="NKE9788" s="19" t="s">
        <v>17720</v>
      </c>
      <c r="NKF9788" t="s">
        <v>17721</v>
      </c>
      <c r="NKG9788" s="19" t="s">
        <v>17720</v>
      </c>
      <c r="NKH9788" t="s">
        <v>17721</v>
      </c>
      <c r="NKI9788" s="19" t="s">
        <v>17720</v>
      </c>
      <c r="NKJ9788" t="s">
        <v>17721</v>
      </c>
      <c r="NKK9788" s="19" t="s">
        <v>17720</v>
      </c>
      <c r="NKL9788" t="s">
        <v>17721</v>
      </c>
      <c r="NKM9788" s="19" t="s">
        <v>17720</v>
      </c>
      <c r="NKN9788" t="s">
        <v>17721</v>
      </c>
      <c r="NKO9788" s="19" t="s">
        <v>17720</v>
      </c>
      <c r="NKP9788" t="s">
        <v>17721</v>
      </c>
      <c r="NKQ9788" s="19" t="s">
        <v>17720</v>
      </c>
      <c r="NKR9788" t="s">
        <v>17721</v>
      </c>
      <c r="NKS9788" s="19" t="s">
        <v>17720</v>
      </c>
      <c r="NKT9788" t="s">
        <v>17721</v>
      </c>
      <c r="NKU9788" s="19" t="s">
        <v>17720</v>
      </c>
      <c r="NKV9788" t="s">
        <v>17721</v>
      </c>
      <c r="NKW9788" s="19" t="s">
        <v>17720</v>
      </c>
      <c r="NKX9788" t="s">
        <v>17721</v>
      </c>
      <c r="NKY9788" s="19" t="s">
        <v>17720</v>
      </c>
      <c r="NKZ9788" t="s">
        <v>17721</v>
      </c>
      <c r="NLA9788" s="19" t="s">
        <v>17720</v>
      </c>
      <c r="NLB9788" t="s">
        <v>17721</v>
      </c>
      <c r="NLC9788" s="19" t="s">
        <v>17720</v>
      </c>
      <c r="NLD9788" t="s">
        <v>17721</v>
      </c>
      <c r="NLE9788" s="19" t="s">
        <v>17720</v>
      </c>
      <c r="NLF9788" t="s">
        <v>17721</v>
      </c>
      <c r="NLG9788" s="19" t="s">
        <v>17720</v>
      </c>
      <c r="NLH9788" t="s">
        <v>17721</v>
      </c>
      <c r="NLI9788" s="19" t="s">
        <v>17720</v>
      </c>
      <c r="NLJ9788" t="s">
        <v>17721</v>
      </c>
      <c r="NLK9788" s="19" t="s">
        <v>17720</v>
      </c>
      <c r="NLL9788" t="s">
        <v>17721</v>
      </c>
      <c r="NLM9788" s="19" t="s">
        <v>17720</v>
      </c>
      <c r="NLN9788" t="s">
        <v>17721</v>
      </c>
      <c r="NLO9788" s="19" t="s">
        <v>17720</v>
      </c>
      <c r="NLP9788" t="s">
        <v>17721</v>
      </c>
      <c r="NLQ9788" s="19" t="s">
        <v>17720</v>
      </c>
      <c r="NLR9788" t="s">
        <v>17721</v>
      </c>
      <c r="NLS9788" s="19" t="s">
        <v>17720</v>
      </c>
      <c r="NLT9788" t="s">
        <v>17721</v>
      </c>
      <c r="NLU9788" s="19" t="s">
        <v>17720</v>
      </c>
      <c r="NLV9788" t="s">
        <v>17721</v>
      </c>
      <c r="NLW9788" s="19" t="s">
        <v>17720</v>
      </c>
      <c r="NLX9788" t="s">
        <v>17721</v>
      </c>
      <c r="NLY9788" s="19" t="s">
        <v>17720</v>
      </c>
      <c r="NLZ9788" t="s">
        <v>17721</v>
      </c>
      <c r="NMA9788" s="19" t="s">
        <v>17720</v>
      </c>
      <c r="NMB9788" t="s">
        <v>17721</v>
      </c>
      <c r="NMC9788" s="19" t="s">
        <v>17720</v>
      </c>
      <c r="NMD9788" t="s">
        <v>17721</v>
      </c>
      <c r="NME9788" s="19" t="s">
        <v>17720</v>
      </c>
      <c r="NMF9788" t="s">
        <v>17721</v>
      </c>
      <c r="NMG9788" s="19" t="s">
        <v>17720</v>
      </c>
      <c r="NMH9788" t="s">
        <v>17721</v>
      </c>
      <c r="NMI9788" s="19" t="s">
        <v>17720</v>
      </c>
      <c r="NMJ9788" t="s">
        <v>17721</v>
      </c>
      <c r="NMK9788" s="19" t="s">
        <v>17720</v>
      </c>
      <c r="NML9788" t="s">
        <v>17721</v>
      </c>
      <c r="NMM9788" s="19" t="s">
        <v>17720</v>
      </c>
      <c r="NMN9788" t="s">
        <v>17721</v>
      </c>
      <c r="NMO9788" s="19" t="s">
        <v>17720</v>
      </c>
      <c r="NMP9788" t="s">
        <v>17721</v>
      </c>
      <c r="NMQ9788" s="19" t="s">
        <v>17720</v>
      </c>
      <c r="NMR9788" t="s">
        <v>17721</v>
      </c>
      <c r="NMS9788" s="19" t="s">
        <v>17720</v>
      </c>
      <c r="NMT9788" t="s">
        <v>17721</v>
      </c>
      <c r="NMU9788" s="19" t="s">
        <v>17720</v>
      </c>
      <c r="NMV9788" t="s">
        <v>17721</v>
      </c>
      <c r="NMW9788" s="19" t="s">
        <v>17720</v>
      </c>
      <c r="NMX9788" t="s">
        <v>17721</v>
      </c>
      <c r="NMY9788" s="19" t="s">
        <v>17720</v>
      </c>
      <c r="NMZ9788" t="s">
        <v>17721</v>
      </c>
      <c r="NNA9788" s="19" t="s">
        <v>17720</v>
      </c>
      <c r="NNB9788" t="s">
        <v>17721</v>
      </c>
      <c r="NNC9788" s="19" t="s">
        <v>17720</v>
      </c>
      <c r="NND9788" t="s">
        <v>17721</v>
      </c>
      <c r="NNE9788" s="19" t="s">
        <v>17720</v>
      </c>
      <c r="NNF9788" t="s">
        <v>17721</v>
      </c>
      <c r="NNG9788" s="19" t="s">
        <v>17720</v>
      </c>
      <c r="NNH9788" t="s">
        <v>17721</v>
      </c>
      <c r="NNI9788" s="19" t="s">
        <v>17720</v>
      </c>
      <c r="NNJ9788" t="s">
        <v>17721</v>
      </c>
      <c r="NNK9788" s="19" t="s">
        <v>17720</v>
      </c>
      <c r="NNL9788" t="s">
        <v>17721</v>
      </c>
      <c r="NNM9788" s="19" t="s">
        <v>17720</v>
      </c>
      <c r="NNN9788" t="s">
        <v>17721</v>
      </c>
      <c r="NNO9788" s="19" t="s">
        <v>17720</v>
      </c>
      <c r="NNP9788" t="s">
        <v>17721</v>
      </c>
      <c r="NNQ9788" s="19" t="s">
        <v>17720</v>
      </c>
      <c r="NNR9788" t="s">
        <v>17721</v>
      </c>
      <c r="NNS9788" s="19" t="s">
        <v>17720</v>
      </c>
      <c r="NNT9788" t="s">
        <v>17721</v>
      </c>
      <c r="NNU9788" s="19" t="s">
        <v>17720</v>
      </c>
      <c r="NNV9788" t="s">
        <v>17721</v>
      </c>
      <c r="NNW9788" s="19" t="s">
        <v>17720</v>
      </c>
      <c r="NNX9788" t="s">
        <v>17721</v>
      </c>
      <c r="NNY9788" s="19" t="s">
        <v>17720</v>
      </c>
      <c r="NNZ9788" t="s">
        <v>17721</v>
      </c>
      <c r="NOA9788" s="19" t="s">
        <v>17720</v>
      </c>
      <c r="NOB9788" t="s">
        <v>17721</v>
      </c>
      <c r="NOC9788" s="19" t="s">
        <v>17720</v>
      </c>
      <c r="NOD9788" t="s">
        <v>17721</v>
      </c>
      <c r="NOE9788" s="19" t="s">
        <v>17720</v>
      </c>
      <c r="NOF9788" t="s">
        <v>17721</v>
      </c>
      <c r="NOG9788" s="19" t="s">
        <v>17720</v>
      </c>
      <c r="NOH9788" t="s">
        <v>17721</v>
      </c>
      <c r="NOI9788" s="19" t="s">
        <v>17720</v>
      </c>
      <c r="NOJ9788" t="s">
        <v>17721</v>
      </c>
      <c r="NOK9788" s="19" t="s">
        <v>17720</v>
      </c>
      <c r="NOL9788" t="s">
        <v>17721</v>
      </c>
      <c r="NOM9788" s="19" t="s">
        <v>17720</v>
      </c>
      <c r="NON9788" t="s">
        <v>17721</v>
      </c>
      <c r="NOO9788" s="19" t="s">
        <v>17720</v>
      </c>
      <c r="NOP9788" t="s">
        <v>17721</v>
      </c>
      <c r="NOQ9788" s="19" t="s">
        <v>17720</v>
      </c>
      <c r="NOR9788" t="s">
        <v>17721</v>
      </c>
      <c r="NOS9788" s="19" t="s">
        <v>17720</v>
      </c>
      <c r="NOT9788" t="s">
        <v>17721</v>
      </c>
      <c r="NOU9788" s="19" t="s">
        <v>17720</v>
      </c>
      <c r="NOV9788" t="s">
        <v>17721</v>
      </c>
      <c r="NOW9788" s="19" t="s">
        <v>17720</v>
      </c>
      <c r="NOX9788" t="s">
        <v>17721</v>
      </c>
      <c r="NOY9788" s="19" t="s">
        <v>17720</v>
      </c>
      <c r="NOZ9788" t="s">
        <v>17721</v>
      </c>
      <c r="NPA9788" s="19" t="s">
        <v>17720</v>
      </c>
      <c r="NPB9788" t="s">
        <v>17721</v>
      </c>
      <c r="NPC9788" s="19" t="s">
        <v>17720</v>
      </c>
      <c r="NPD9788" t="s">
        <v>17721</v>
      </c>
      <c r="NPE9788" s="19" t="s">
        <v>17720</v>
      </c>
      <c r="NPF9788" t="s">
        <v>17721</v>
      </c>
      <c r="NPG9788" s="19" t="s">
        <v>17720</v>
      </c>
      <c r="NPH9788" t="s">
        <v>17721</v>
      </c>
      <c r="NPI9788" s="19" t="s">
        <v>17720</v>
      </c>
      <c r="NPJ9788" t="s">
        <v>17721</v>
      </c>
      <c r="NPK9788" s="19" t="s">
        <v>17720</v>
      </c>
      <c r="NPL9788" t="s">
        <v>17721</v>
      </c>
      <c r="NPM9788" s="19" t="s">
        <v>17720</v>
      </c>
      <c r="NPN9788" t="s">
        <v>17721</v>
      </c>
      <c r="NPO9788" s="19" t="s">
        <v>17720</v>
      </c>
      <c r="NPP9788" t="s">
        <v>17721</v>
      </c>
      <c r="NPQ9788" s="19" t="s">
        <v>17720</v>
      </c>
      <c r="NPR9788" t="s">
        <v>17721</v>
      </c>
      <c r="NPS9788" s="19" t="s">
        <v>17720</v>
      </c>
      <c r="NPT9788" t="s">
        <v>17721</v>
      </c>
      <c r="NPU9788" s="19" t="s">
        <v>17720</v>
      </c>
      <c r="NPV9788" t="s">
        <v>17721</v>
      </c>
      <c r="NPW9788" s="19" t="s">
        <v>17720</v>
      </c>
      <c r="NPX9788" t="s">
        <v>17721</v>
      </c>
      <c r="NPY9788" s="19" t="s">
        <v>17720</v>
      </c>
      <c r="NPZ9788" t="s">
        <v>17721</v>
      </c>
      <c r="NQA9788" s="19" t="s">
        <v>17720</v>
      </c>
      <c r="NQB9788" t="s">
        <v>17721</v>
      </c>
      <c r="NQC9788" s="19" t="s">
        <v>17720</v>
      </c>
      <c r="NQD9788" t="s">
        <v>17721</v>
      </c>
      <c r="NQE9788" s="19" t="s">
        <v>17720</v>
      </c>
      <c r="NQF9788" t="s">
        <v>17721</v>
      </c>
      <c r="NQG9788" s="19" t="s">
        <v>17720</v>
      </c>
      <c r="NQH9788" t="s">
        <v>17721</v>
      </c>
      <c r="NQI9788" s="19" t="s">
        <v>17720</v>
      </c>
      <c r="NQJ9788" t="s">
        <v>17721</v>
      </c>
      <c r="NQK9788" s="19" t="s">
        <v>17720</v>
      </c>
      <c r="NQL9788" t="s">
        <v>17721</v>
      </c>
      <c r="NQM9788" s="19" t="s">
        <v>17720</v>
      </c>
      <c r="NQN9788" t="s">
        <v>17721</v>
      </c>
      <c r="NQO9788" s="19" t="s">
        <v>17720</v>
      </c>
      <c r="NQP9788" t="s">
        <v>17721</v>
      </c>
      <c r="NQQ9788" s="19" t="s">
        <v>17720</v>
      </c>
      <c r="NQR9788" t="s">
        <v>17721</v>
      </c>
      <c r="NQS9788" s="19" t="s">
        <v>17720</v>
      </c>
      <c r="NQT9788" t="s">
        <v>17721</v>
      </c>
      <c r="NQU9788" s="19" t="s">
        <v>17720</v>
      </c>
      <c r="NQV9788" t="s">
        <v>17721</v>
      </c>
      <c r="NQW9788" s="19" t="s">
        <v>17720</v>
      </c>
      <c r="NQX9788" t="s">
        <v>17721</v>
      </c>
      <c r="NQY9788" s="19" t="s">
        <v>17720</v>
      </c>
      <c r="NQZ9788" t="s">
        <v>17721</v>
      </c>
      <c r="NRA9788" s="19" t="s">
        <v>17720</v>
      </c>
      <c r="NRB9788" t="s">
        <v>17721</v>
      </c>
      <c r="NRC9788" s="19" t="s">
        <v>17720</v>
      </c>
      <c r="NRD9788" t="s">
        <v>17721</v>
      </c>
      <c r="NRE9788" s="19" t="s">
        <v>17720</v>
      </c>
      <c r="NRF9788" t="s">
        <v>17721</v>
      </c>
      <c r="NRG9788" s="19" t="s">
        <v>17720</v>
      </c>
      <c r="NRH9788" t="s">
        <v>17721</v>
      </c>
      <c r="NRI9788" s="19" t="s">
        <v>17720</v>
      </c>
      <c r="NRJ9788" t="s">
        <v>17721</v>
      </c>
      <c r="NRK9788" s="19" t="s">
        <v>17720</v>
      </c>
      <c r="NRL9788" t="s">
        <v>17721</v>
      </c>
      <c r="NRM9788" s="19" t="s">
        <v>17720</v>
      </c>
      <c r="NRN9788" t="s">
        <v>17721</v>
      </c>
      <c r="NRO9788" s="19" t="s">
        <v>17720</v>
      </c>
      <c r="NRP9788" t="s">
        <v>17721</v>
      </c>
      <c r="NRQ9788" s="19" t="s">
        <v>17720</v>
      </c>
      <c r="NRR9788" t="s">
        <v>17721</v>
      </c>
      <c r="NRS9788" s="19" t="s">
        <v>17720</v>
      </c>
      <c r="NRT9788" t="s">
        <v>17721</v>
      </c>
      <c r="NRU9788" s="19" t="s">
        <v>17720</v>
      </c>
      <c r="NRV9788" t="s">
        <v>17721</v>
      </c>
      <c r="NRW9788" s="19" t="s">
        <v>17720</v>
      </c>
      <c r="NRX9788" t="s">
        <v>17721</v>
      </c>
      <c r="NRY9788" s="19" t="s">
        <v>17720</v>
      </c>
      <c r="NRZ9788" t="s">
        <v>17721</v>
      </c>
      <c r="NSA9788" s="19" t="s">
        <v>17720</v>
      </c>
      <c r="NSB9788" t="s">
        <v>17721</v>
      </c>
      <c r="NSC9788" s="19" t="s">
        <v>17720</v>
      </c>
      <c r="NSD9788" t="s">
        <v>17721</v>
      </c>
      <c r="NSE9788" s="19" t="s">
        <v>17720</v>
      </c>
      <c r="NSF9788" t="s">
        <v>17721</v>
      </c>
      <c r="NSG9788" s="19" t="s">
        <v>17720</v>
      </c>
      <c r="NSH9788" t="s">
        <v>17721</v>
      </c>
      <c r="NSI9788" s="19" t="s">
        <v>17720</v>
      </c>
      <c r="NSJ9788" t="s">
        <v>17721</v>
      </c>
      <c r="NSK9788" s="19" t="s">
        <v>17720</v>
      </c>
      <c r="NSL9788" t="s">
        <v>17721</v>
      </c>
      <c r="NSM9788" s="19" t="s">
        <v>17720</v>
      </c>
      <c r="NSN9788" t="s">
        <v>17721</v>
      </c>
      <c r="NSO9788" s="19" t="s">
        <v>17720</v>
      </c>
      <c r="NSP9788" t="s">
        <v>17721</v>
      </c>
      <c r="NSQ9788" s="19" t="s">
        <v>17720</v>
      </c>
      <c r="NSR9788" t="s">
        <v>17721</v>
      </c>
      <c r="NSS9788" s="19" t="s">
        <v>17720</v>
      </c>
      <c r="NST9788" t="s">
        <v>17721</v>
      </c>
      <c r="NSU9788" s="19" t="s">
        <v>17720</v>
      </c>
      <c r="NSV9788" t="s">
        <v>17721</v>
      </c>
      <c r="NSW9788" s="19" t="s">
        <v>17720</v>
      </c>
      <c r="NSX9788" t="s">
        <v>17721</v>
      </c>
      <c r="NSY9788" s="19" t="s">
        <v>17720</v>
      </c>
      <c r="NSZ9788" t="s">
        <v>17721</v>
      </c>
      <c r="NTA9788" s="19" t="s">
        <v>17720</v>
      </c>
      <c r="NTB9788" t="s">
        <v>17721</v>
      </c>
      <c r="NTC9788" s="19" t="s">
        <v>17720</v>
      </c>
      <c r="NTD9788" t="s">
        <v>17721</v>
      </c>
      <c r="NTE9788" s="19" t="s">
        <v>17720</v>
      </c>
      <c r="NTF9788" t="s">
        <v>17721</v>
      </c>
      <c r="NTG9788" s="19" t="s">
        <v>17720</v>
      </c>
      <c r="NTH9788" t="s">
        <v>17721</v>
      </c>
      <c r="NTI9788" s="19" t="s">
        <v>17720</v>
      </c>
      <c r="NTJ9788" t="s">
        <v>17721</v>
      </c>
      <c r="NTK9788" s="19" t="s">
        <v>17720</v>
      </c>
      <c r="NTL9788" t="s">
        <v>17721</v>
      </c>
      <c r="NTM9788" s="19" t="s">
        <v>17720</v>
      </c>
      <c r="NTN9788" t="s">
        <v>17721</v>
      </c>
      <c r="NTO9788" s="19" t="s">
        <v>17720</v>
      </c>
      <c r="NTP9788" t="s">
        <v>17721</v>
      </c>
      <c r="NTQ9788" s="19" t="s">
        <v>17720</v>
      </c>
      <c r="NTR9788" t="s">
        <v>17721</v>
      </c>
      <c r="NTS9788" s="19" t="s">
        <v>17720</v>
      </c>
      <c r="NTT9788" t="s">
        <v>17721</v>
      </c>
      <c r="NTU9788" s="19" t="s">
        <v>17720</v>
      </c>
      <c r="NTV9788" t="s">
        <v>17721</v>
      </c>
      <c r="NTW9788" s="19" t="s">
        <v>17720</v>
      </c>
      <c r="NTX9788" t="s">
        <v>17721</v>
      </c>
      <c r="NTY9788" s="19" t="s">
        <v>17720</v>
      </c>
      <c r="NTZ9788" t="s">
        <v>17721</v>
      </c>
      <c r="NUA9788" s="19" t="s">
        <v>17720</v>
      </c>
      <c r="NUB9788" t="s">
        <v>17721</v>
      </c>
      <c r="NUC9788" s="19" t="s">
        <v>17720</v>
      </c>
      <c r="NUD9788" t="s">
        <v>17721</v>
      </c>
      <c r="NUE9788" s="19" t="s">
        <v>17720</v>
      </c>
      <c r="NUF9788" t="s">
        <v>17721</v>
      </c>
      <c r="NUG9788" s="19" t="s">
        <v>17720</v>
      </c>
      <c r="NUH9788" t="s">
        <v>17721</v>
      </c>
      <c r="NUI9788" s="19" t="s">
        <v>17720</v>
      </c>
      <c r="NUJ9788" t="s">
        <v>17721</v>
      </c>
      <c r="NUK9788" s="19" t="s">
        <v>17720</v>
      </c>
      <c r="NUL9788" t="s">
        <v>17721</v>
      </c>
      <c r="NUM9788" s="19" t="s">
        <v>17720</v>
      </c>
      <c r="NUN9788" t="s">
        <v>17721</v>
      </c>
      <c r="NUO9788" s="19" t="s">
        <v>17720</v>
      </c>
      <c r="NUP9788" t="s">
        <v>17721</v>
      </c>
      <c r="NUQ9788" s="19" t="s">
        <v>17720</v>
      </c>
      <c r="NUR9788" t="s">
        <v>17721</v>
      </c>
      <c r="NUS9788" s="19" t="s">
        <v>17720</v>
      </c>
      <c r="NUT9788" t="s">
        <v>17721</v>
      </c>
      <c r="NUU9788" s="19" t="s">
        <v>17720</v>
      </c>
      <c r="NUV9788" t="s">
        <v>17721</v>
      </c>
      <c r="NUW9788" s="19" t="s">
        <v>17720</v>
      </c>
      <c r="NUX9788" t="s">
        <v>17721</v>
      </c>
      <c r="NUY9788" s="19" t="s">
        <v>17720</v>
      </c>
      <c r="NUZ9788" t="s">
        <v>17721</v>
      </c>
      <c r="NVA9788" s="19" t="s">
        <v>17720</v>
      </c>
      <c r="NVB9788" t="s">
        <v>17721</v>
      </c>
      <c r="NVC9788" s="19" t="s">
        <v>17720</v>
      </c>
      <c r="NVD9788" t="s">
        <v>17721</v>
      </c>
      <c r="NVE9788" s="19" t="s">
        <v>17720</v>
      </c>
      <c r="NVF9788" t="s">
        <v>17721</v>
      </c>
      <c r="NVG9788" s="19" t="s">
        <v>17720</v>
      </c>
      <c r="NVH9788" t="s">
        <v>17721</v>
      </c>
      <c r="NVI9788" s="19" t="s">
        <v>17720</v>
      </c>
      <c r="NVJ9788" t="s">
        <v>17721</v>
      </c>
      <c r="NVK9788" s="19" t="s">
        <v>17720</v>
      </c>
      <c r="NVL9788" t="s">
        <v>17721</v>
      </c>
      <c r="NVM9788" s="19" t="s">
        <v>17720</v>
      </c>
      <c r="NVN9788" t="s">
        <v>17721</v>
      </c>
      <c r="NVO9788" s="19" t="s">
        <v>17720</v>
      </c>
      <c r="NVP9788" t="s">
        <v>17721</v>
      </c>
      <c r="NVQ9788" s="19" t="s">
        <v>17720</v>
      </c>
      <c r="NVR9788" t="s">
        <v>17721</v>
      </c>
      <c r="NVS9788" s="19" t="s">
        <v>17720</v>
      </c>
      <c r="NVT9788" t="s">
        <v>17721</v>
      </c>
      <c r="NVU9788" s="19" t="s">
        <v>17720</v>
      </c>
      <c r="NVV9788" t="s">
        <v>17721</v>
      </c>
      <c r="NVW9788" s="19" t="s">
        <v>17720</v>
      </c>
      <c r="NVX9788" t="s">
        <v>17721</v>
      </c>
      <c r="NVY9788" s="19" t="s">
        <v>17720</v>
      </c>
      <c r="NVZ9788" t="s">
        <v>17721</v>
      </c>
      <c r="NWA9788" s="19" t="s">
        <v>17720</v>
      </c>
      <c r="NWB9788" t="s">
        <v>17721</v>
      </c>
      <c r="NWC9788" s="19" t="s">
        <v>17720</v>
      </c>
      <c r="NWD9788" t="s">
        <v>17721</v>
      </c>
      <c r="NWE9788" s="19" t="s">
        <v>17720</v>
      </c>
      <c r="NWF9788" t="s">
        <v>17721</v>
      </c>
      <c r="NWG9788" s="19" t="s">
        <v>17720</v>
      </c>
      <c r="NWH9788" t="s">
        <v>17721</v>
      </c>
      <c r="NWI9788" s="19" t="s">
        <v>17720</v>
      </c>
      <c r="NWJ9788" t="s">
        <v>17721</v>
      </c>
      <c r="NWK9788" s="19" t="s">
        <v>17720</v>
      </c>
      <c r="NWL9788" t="s">
        <v>17721</v>
      </c>
      <c r="NWM9788" s="19" t="s">
        <v>17720</v>
      </c>
      <c r="NWN9788" t="s">
        <v>17721</v>
      </c>
      <c r="NWO9788" s="19" t="s">
        <v>17720</v>
      </c>
      <c r="NWP9788" t="s">
        <v>17721</v>
      </c>
      <c r="NWQ9788" s="19" t="s">
        <v>17720</v>
      </c>
      <c r="NWR9788" t="s">
        <v>17721</v>
      </c>
      <c r="NWS9788" s="19" t="s">
        <v>17720</v>
      </c>
      <c r="NWT9788" t="s">
        <v>17721</v>
      </c>
      <c r="NWU9788" s="19" t="s">
        <v>17720</v>
      </c>
      <c r="NWV9788" t="s">
        <v>17721</v>
      </c>
      <c r="NWW9788" s="19" t="s">
        <v>17720</v>
      </c>
      <c r="NWX9788" t="s">
        <v>17721</v>
      </c>
      <c r="NWY9788" s="19" t="s">
        <v>17720</v>
      </c>
      <c r="NWZ9788" t="s">
        <v>17721</v>
      </c>
      <c r="NXA9788" s="19" t="s">
        <v>17720</v>
      </c>
      <c r="NXB9788" t="s">
        <v>17721</v>
      </c>
      <c r="NXC9788" s="19" t="s">
        <v>17720</v>
      </c>
      <c r="NXD9788" t="s">
        <v>17721</v>
      </c>
      <c r="NXE9788" s="19" t="s">
        <v>17720</v>
      </c>
      <c r="NXF9788" t="s">
        <v>17721</v>
      </c>
      <c r="NXG9788" s="19" t="s">
        <v>17720</v>
      </c>
      <c r="NXH9788" t="s">
        <v>17721</v>
      </c>
      <c r="NXI9788" s="19" t="s">
        <v>17720</v>
      </c>
      <c r="NXJ9788" t="s">
        <v>17721</v>
      </c>
      <c r="NXK9788" s="19" t="s">
        <v>17720</v>
      </c>
      <c r="NXL9788" t="s">
        <v>17721</v>
      </c>
      <c r="NXM9788" s="19" t="s">
        <v>17720</v>
      </c>
      <c r="NXN9788" t="s">
        <v>17721</v>
      </c>
      <c r="NXO9788" s="19" t="s">
        <v>17720</v>
      </c>
      <c r="NXP9788" t="s">
        <v>17721</v>
      </c>
      <c r="NXQ9788" s="19" t="s">
        <v>17720</v>
      </c>
      <c r="NXR9788" t="s">
        <v>17721</v>
      </c>
      <c r="NXS9788" s="19" t="s">
        <v>17720</v>
      </c>
      <c r="NXT9788" t="s">
        <v>17721</v>
      </c>
      <c r="NXU9788" s="19" t="s">
        <v>17720</v>
      </c>
      <c r="NXV9788" t="s">
        <v>17721</v>
      </c>
      <c r="NXW9788" s="19" t="s">
        <v>17720</v>
      </c>
      <c r="NXX9788" t="s">
        <v>17721</v>
      </c>
      <c r="NXY9788" s="19" t="s">
        <v>17720</v>
      </c>
      <c r="NXZ9788" t="s">
        <v>17721</v>
      </c>
      <c r="NYA9788" s="19" t="s">
        <v>17720</v>
      </c>
      <c r="NYB9788" t="s">
        <v>17721</v>
      </c>
      <c r="NYC9788" s="19" t="s">
        <v>17720</v>
      </c>
      <c r="NYD9788" t="s">
        <v>17721</v>
      </c>
      <c r="NYE9788" s="19" t="s">
        <v>17720</v>
      </c>
      <c r="NYF9788" t="s">
        <v>17721</v>
      </c>
      <c r="NYG9788" s="19" t="s">
        <v>17720</v>
      </c>
      <c r="NYH9788" t="s">
        <v>17721</v>
      </c>
      <c r="NYI9788" s="19" t="s">
        <v>17720</v>
      </c>
      <c r="NYJ9788" t="s">
        <v>17721</v>
      </c>
      <c r="NYK9788" s="19" t="s">
        <v>17720</v>
      </c>
      <c r="NYL9788" t="s">
        <v>17721</v>
      </c>
      <c r="NYM9788" s="19" t="s">
        <v>17720</v>
      </c>
      <c r="NYN9788" t="s">
        <v>17721</v>
      </c>
      <c r="NYO9788" s="19" t="s">
        <v>17720</v>
      </c>
      <c r="NYP9788" t="s">
        <v>17721</v>
      </c>
      <c r="NYQ9788" s="19" t="s">
        <v>17720</v>
      </c>
      <c r="NYR9788" t="s">
        <v>17721</v>
      </c>
      <c r="NYS9788" s="19" t="s">
        <v>17720</v>
      </c>
      <c r="NYT9788" t="s">
        <v>17721</v>
      </c>
      <c r="NYU9788" s="19" t="s">
        <v>17720</v>
      </c>
      <c r="NYV9788" t="s">
        <v>17721</v>
      </c>
      <c r="NYW9788" s="19" t="s">
        <v>17720</v>
      </c>
      <c r="NYX9788" t="s">
        <v>17721</v>
      </c>
      <c r="NYY9788" s="19" t="s">
        <v>17720</v>
      </c>
      <c r="NYZ9788" t="s">
        <v>17721</v>
      </c>
      <c r="NZA9788" s="19" t="s">
        <v>17720</v>
      </c>
      <c r="NZB9788" t="s">
        <v>17721</v>
      </c>
      <c r="NZC9788" s="19" t="s">
        <v>17720</v>
      </c>
      <c r="NZD9788" t="s">
        <v>17721</v>
      </c>
      <c r="NZE9788" s="19" t="s">
        <v>17720</v>
      </c>
      <c r="NZF9788" t="s">
        <v>17721</v>
      </c>
      <c r="NZG9788" s="19" t="s">
        <v>17720</v>
      </c>
      <c r="NZH9788" t="s">
        <v>17721</v>
      </c>
      <c r="NZI9788" s="19" t="s">
        <v>17720</v>
      </c>
      <c r="NZJ9788" t="s">
        <v>17721</v>
      </c>
      <c r="NZK9788" s="19" t="s">
        <v>17720</v>
      </c>
      <c r="NZL9788" t="s">
        <v>17721</v>
      </c>
      <c r="NZM9788" s="19" t="s">
        <v>17720</v>
      </c>
      <c r="NZN9788" t="s">
        <v>17721</v>
      </c>
      <c r="NZO9788" s="19" t="s">
        <v>17720</v>
      </c>
      <c r="NZP9788" t="s">
        <v>17721</v>
      </c>
      <c r="NZQ9788" s="19" t="s">
        <v>17720</v>
      </c>
      <c r="NZR9788" t="s">
        <v>17721</v>
      </c>
      <c r="NZS9788" s="19" t="s">
        <v>17720</v>
      </c>
      <c r="NZT9788" t="s">
        <v>17721</v>
      </c>
      <c r="NZU9788" s="19" t="s">
        <v>17720</v>
      </c>
      <c r="NZV9788" t="s">
        <v>17721</v>
      </c>
      <c r="NZW9788" s="19" t="s">
        <v>17720</v>
      </c>
      <c r="NZX9788" t="s">
        <v>17721</v>
      </c>
      <c r="NZY9788" s="19" t="s">
        <v>17720</v>
      </c>
      <c r="NZZ9788" t="s">
        <v>17721</v>
      </c>
      <c r="OAA9788" s="19" t="s">
        <v>17720</v>
      </c>
      <c r="OAB9788" t="s">
        <v>17721</v>
      </c>
      <c r="OAC9788" s="19" t="s">
        <v>17720</v>
      </c>
      <c r="OAD9788" t="s">
        <v>17721</v>
      </c>
      <c r="OAE9788" s="19" t="s">
        <v>17720</v>
      </c>
      <c r="OAF9788" t="s">
        <v>17721</v>
      </c>
      <c r="OAG9788" s="19" t="s">
        <v>17720</v>
      </c>
      <c r="OAH9788" t="s">
        <v>17721</v>
      </c>
      <c r="OAI9788" s="19" t="s">
        <v>17720</v>
      </c>
      <c r="OAJ9788" t="s">
        <v>17721</v>
      </c>
      <c r="OAK9788" s="19" t="s">
        <v>17720</v>
      </c>
      <c r="OAL9788" t="s">
        <v>17721</v>
      </c>
      <c r="OAM9788" s="19" t="s">
        <v>17720</v>
      </c>
      <c r="OAN9788" t="s">
        <v>17721</v>
      </c>
      <c r="OAO9788" s="19" t="s">
        <v>17720</v>
      </c>
      <c r="OAP9788" t="s">
        <v>17721</v>
      </c>
      <c r="OAQ9788" s="19" t="s">
        <v>17720</v>
      </c>
      <c r="OAR9788" t="s">
        <v>17721</v>
      </c>
      <c r="OAS9788" s="19" t="s">
        <v>17720</v>
      </c>
      <c r="OAT9788" t="s">
        <v>17721</v>
      </c>
      <c r="OAU9788" s="19" t="s">
        <v>17720</v>
      </c>
      <c r="OAV9788" t="s">
        <v>17721</v>
      </c>
      <c r="OAW9788" s="19" t="s">
        <v>17720</v>
      </c>
      <c r="OAX9788" t="s">
        <v>17721</v>
      </c>
      <c r="OAY9788" s="19" t="s">
        <v>17720</v>
      </c>
      <c r="OAZ9788" t="s">
        <v>17721</v>
      </c>
      <c r="OBA9788" s="19" t="s">
        <v>17720</v>
      </c>
      <c r="OBB9788" t="s">
        <v>17721</v>
      </c>
      <c r="OBC9788" s="19" t="s">
        <v>17720</v>
      </c>
      <c r="OBD9788" t="s">
        <v>17721</v>
      </c>
      <c r="OBE9788" s="19" t="s">
        <v>17720</v>
      </c>
      <c r="OBF9788" t="s">
        <v>17721</v>
      </c>
      <c r="OBG9788" s="19" t="s">
        <v>17720</v>
      </c>
      <c r="OBH9788" t="s">
        <v>17721</v>
      </c>
      <c r="OBI9788" s="19" t="s">
        <v>17720</v>
      </c>
      <c r="OBJ9788" t="s">
        <v>17721</v>
      </c>
      <c r="OBK9788" s="19" t="s">
        <v>17720</v>
      </c>
      <c r="OBL9788" t="s">
        <v>17721</v>
      </c>
      <c r="OBM9788" s="19" t="s">
        <v>17720</v>
      </c>
      <c r="OBN9788" t="s">
        <v>17721</v>
      </c>
      <c r="OBO9788" s="19" t="s">
        <v>17720</v>
      </c>
      <c r="OBP9788" t="s">
        <v>17721</v>
      </c>
      <c r="OBQ9788" s="19" t="s">
        <v>17720</v>
      </c>
      <c r="OBR9788" t="s">
        <v>17721</v>
      </c>
      <c r="OBS9788" s="19" t="s">
        <v>17720</v>
      </c>
      <c r="OBT9788" t="s">
        <v>17721</v>
      </c>
      <c r="OBU9788" s="19" t="s">
        <v>17720</v>
      </c>
      <c r="OBV9788" t="s">
        <v>17721</v>
      </c>
      <c r="OBW9788" s="19" t="s">
        <v>17720</v>
      </c>
      <c r="OBX9788" t="s">
        <v>17721</v>
      </c>
      <c r="OBY9788" s="19" t="s">
        <v>17720</v>
      </c>
      <c r="OBZ9788" t="s">
        <v>17721</v>
      </c>
      <c r="OCA9788" s="19" t="s">
        <v>17720</v>
      </c>
      <c r="OCB9788" t="s">
        <v>17721</v>
      </c>
      <c r="OCC9788" s="19" t="s">
        <v>17720</v>
      </c>
      <c r="OCD9788" t="s">
        <v>17721</v>
      </c>
      <c r="OCE9788" s="19" t="s">
        <v>17720</v>
      </c>
      <c r="OCF9788" t="s">
        <v>17721</v>
      </c>
      <c r="OCG9788" s="19" t="s">
        <v>17720</v>
      </c>
      <c r="OCH9788" t="s">
        <v>17721</v>
      </c>
      <c r="OCI9788" s="19" t="s">
        <v>17720</v>
      </c>
      <c r="OCJ9788" t="s">
        <v>17721</v>
      </c>
      <c r="OCK9788" s="19" t="s">
        <v>17720</v>
      </c>
      <c r="OCL9788" t="s">
        <v>17721</v>
      </c>
      <c r="OCM9788" s="19" t="s">
        <v>17720</v>
      </c>
      <c r="OCN9788" t="s">
        <v>17721</v>
      </c>
      <c r="OCO9788" s="19" t="s">
        <v>17720</v>
      </c>
      <c r="OCP9788" t="s">
        <v>17721</v>
      </c>
      <c r="OCQ9788" s="19" t="s">
        <v>17720</v>
      </c>
      <c r="OCR9788" t="s">
        <v>17721</v>
      </c>
      <c r="OCS9788" s="19" t="s">
        <v>17720</v>
      </c>
      <c r="OCT9788" t="s">
        <v>17721</v>
      </c>
      <c r="OCU9788" s="19" t="s">
        <v>17720</v>
      </c>
      <c r="OCV9788" t="s">
        <v>17721</v>
      </c>
      <c r="OCW9788" s="19" t="s">
        <v>17720</v>
      </c>
      <c r="OCX9788" t="s">
        <v>17721</v>
      </c>
      <c r="OCY9788" s="19" t="s">
        <v>17720</v>
      </c>
      <c r="OCZ9788" t="s">
        <v>17721</v>
      </c>
      <c r="ODA9788" s="19" t="s">
        <v>17720</v>
      </c>
      <c r="ODB9788" t="s">
        <v>17721</v>
      </c>
      <c r="ODC9788" s="19" t="s">
        <v>17720</v>
      </c>
      <c r="ODD9788" t="s">
        <v>17721</v>
      </c>
      <c r="ODE9788" s="19" t="s">
        <v>17720</v>
      </c>
      <c r="ODF9788" t="s">
        <v>17721</v>
      </c>
      <c r="ODG9788" s="19" t="s">
        <v>17720</v>
      </c>
      <c r="ODH9788" t="s">
        <v>17721</v>
      </c>
      <c r="ODI9788" s="19" t="s">
        <v>17720</v>
      </c>
      <c r="ODJ9788" t="s">
        <v>17721</v>
      </c>
      <c r="ODK9788" s="19" t="s">
        <v>17720</v>
      </c>
      <c r="ODL9788" t="s">
        <v>17721</v>
      </c>
      <c r="ODM9788" s="19" t="s">
        <v>17720</v>
      </c>
      <c r="ODN9788" t="s">
        <v>17721</v>
      </c>
      <c r="ODO9788" s="19" t="s">
        <v>17720</v>
      </c>
      <c r="ODP9788" t="s">
        <v>17721</v>
      </c>
      <c r="ODQ9788" s="19" t="s">
        <v>17720</v>
      </c>
      <c r="ODR9788" t="s">
        <v>17721</v>
      </c>
      <c r="ODS9788" s="19" t="s">
        <v>17720</v>
      </c>
      <c r="ODT9788" t="s">
        <v>17721</v>
      </c>
      <c r="ODU9788" s="19" t="s">
        <v>17720</v>
      </c>
      <c r="ODV9788" t="s">
        <v>17721</v>
      </c>
      <c r="ODW9788" s="19" t="s">
        <v>17720</v>
      </c>
      <c r="ODX9788" t="s">
        <v>17721</v>
      </c>
      <c r="ODY9788" s="19" t="s">
        <v>17720</v>
      </c>
      <c r="ODZ9788" t="s">
        <v>17721</v>
      </c>
      <c r="OEA9788" s="19" t="s">
        <v>17720</v>
      </c>
      <c r="OEB9788" t="s">
        <v>17721</v>
      </c>
      <c r="OEC9788" s="19" t="s">
        <v>17720</v>
      </c>
      <c r="OED9788" t="s">
        <v>17721</v>
      </c>
      <c r="OEE9788" s="19" t="s">
        <v>17720</v>
      </c>
      <c r="OEF9788" t="s">
        <v>17721</v>
      </c>
      <c r="OEG9788" s="19" t="s">
        <v>17720</v>
      </c>
      <c r="OEH9788" t="s">
        <v>17721</v>
      </c>
      <c r="OEI9788" s="19" t="s">
        <v>17720</v>
      </c>
      <c r="OEJ9788" t="s">
        <v>17721</v>
      </c>
      <c r="OEK9788" s="19" t="s">
        <v>17720</v>
      </c>
      <c r="OEL9788" t="s">
        <v>17721</v>
      </c>
      <c r="OEM9788" s="19" t="s">
        <v>17720</v>
      </c>
      <c r="OEN9788" t="s">
        <v>17721</v>
      </c>
      <c r="OEO9788" s="19" t="s">
        <v>17720</v>
      </c>
      <c r="OEP9788" t="s">
        <v>17721</v>
      </c>
      <c r="OEQ9788" s="19" t="s">
        <v>17720</v>
      </c>
      <c r="OER9788" t="s">
        <v>17721</v>
      </c>
      <c r="OES9788" s="19" t="s">
        <v>17720</v>
      </c>
      <c r="OET9788" t="s">
        <v>17721</v>
      </c>
      <c r="OEU9788" s="19" t="s">
        <v>17720</v>
      </c>
      <c r="OEV9788" t="s">
        <v>17721</v>
      </c>
      <c r="OEW9788" s="19" t="s">
        <v>17720</v>
      </c>
      <c r="OEX9788" t="s">
        <v>17721</v>
      </c>
      <c r="OEY9788" s="19" t="s">
        <v>17720</v>
      </c>
      <c r="OEZ9788" t="s">
        <v>17721</v>
      </c>
      <c r="OFA9788" s="19" t="s">
        <v>17720</v>
      </c>
      <c r="OFB9788" t="s">
        <v>17721</v>
      </c>
      <c r="OFC9788" s="19" t="s">
        <v>17720</v>
      </c>
      <c r="OFD9788" t="s">
        <v>17721</v>
      </c>
      <c r="OFE9788" s="19" t="s">
        <v>17720</v>
      </c>
      <c r="OFF9788" t="s">
        <v>17721</v>
      </c>
      <c r="OFG9788" s="19" t="s">
        <v>17720</v>
      </c>
      <c r="OFH9788" t="s">
        <v>17721</v>
      </c>
      <c r="OFI9788" s="19" t="s">
        <v>17720</v>
      </c>
      <c r="OFJ9788" t="s">
        <v>17721</v>
      </c>
      <c r="OFK9788" s="19" t="s">
        <v>17720</v>
      </c>
      <c r="OFL9788" t="s">
        <v>17721</v>
      </c>
      <c r="OFM9788" s="19" t="s">
        <v>17720</v>
      </c>
      <c r="OFN9788" t="s">
        <v>17721</v>
      </c>
      <c r="OFO9788" s="19" t="s">
        <v>17720</v>
      </c>
      <c r="OFP9788" t="s">
        <v>17721</v>
      </c>
      <c r="OFQ9788" s="19" t="s">
        <v>17720</v>
      </c>
      <c r="OFR9788" t="s">
        <v>17721</v>
      </c>
      <c r="OFS9788" s="19" t="s">
        <v>17720</v>
      </c>
      <c r="OFT9788" t="s">
        <v>17721</v>
      </c>
      <c r="OFU9788" s="19" t="s">
        <v>17720</v>
      </c>
      <c r="OFV9788" t="s">
        <v>17721</v>
      </c>
      <c r="OFW9788" s="19" t="s">
        <v>17720</v>
      </c>
      <c r="OFX9788" t="s">
        <v>17721</v>
      </c>
      <c r="OFY9788" s="19" t="s">
        <v>17720</v>
      </c>
      <c r="OFZ9788" t="s">
        <v>17721</v>
      </c>
      <c r="OGA9788" s="19" t="s">
        <v>17720</v>
      </c>
      <c r="OGB9788" t="s">
        <v>17721</v>
      </c>
      <c r="OGC9788" s="19" t="s">
        <v>17720</v>
      </c>
      <c r="OGD9788" t="s">
        <v>17721</v>
      </c>
      <c r="OGE9788" s="19" t="s">
        <v>17720</v>
      </c>
      <c r="OGF9788" t="s">
        <v>17721</v>
      </c>
      <c r="OGG9788" s="19" t="s">
        <v>17720</v>
      </c>
      <c r="OGH9788" t="s">
        <v>17721</v>
      </c>
      <c r="OGI9788" s="19" t="s">
        <v>17720</v>
      </c>
      <c r="OGJ9788" t="s">
        <v>17721</v>
      </c>
      <c r="OGK9788" s="19" t="s">
        <v>17720</v>
      </c>
      <c r="OGL9788" t="s">
        <v>17721</v>
      </c>
      <c r="OGM9788" s="19" t="s">
        <v>17720</v>
      </c>
      <c r="OGN9788" t="s">
        <v>17721</v>
      </c>
      <c r="OGO9788" s="19" t="s">
        <v>17720</v>
      </c>
      <c r="OGP9788" t="s">
        <v>17721</v>
      </c>
      <c r="OGQ9788" s="19" t="s">
        <v>17720</v>
      </c>
      <c r="OGR9788" t="s">
        <v>17721</v>
      </c>
      <c r="OGS9788" s="19" t="s">
        <v>17720</v>
      </c>
      <c r="OGT9788" t="s">
        <v>17721</v>
      </c>
      <c r="OGU9788" s="19" t="s">
        <v>17720</v>
      </c>
      <c r="OGV9788" t="s">
        <v>17721</v>
      </c>
      <c r="OGW9788" s="19" t="s">
        <v>17720</v>
      </c>
      <c r="OGX9788" t="s">
        <v>17721</v>
      </c>
      <c r="OGY9788" s="19" t="s">
        <v>17720</v>
      </c>
      <c r="OGZ9788" t="s">
        <v>17721</v>
      </c>
      <c r="OHA9788" s="19" t="s">
        <v>17720</v>
      </c>
      <c r="OHB9788" t="s">
        <v>17721</v>
      </c>
      <c r="OHC9788" s="19" t="s">
        <v>17720</v>
      </c>
      <c r="OHD9788" t="s">
        <v>17721</v>
      </c>
      <c r="OHE9788" s="19" t="s">
        <v>17720</v>
      </c>
      <c r="OHF9788" t="s">
        <v>17721</v>
      </c>
      <c r="OHG9788" s="19" t="s">
        <v>17720</v>
      </c>
      <c r="OHH9788" t="s">
        <v>17721</v>
      </c>
      <c r="OHI9788" s="19" t="s">
        <v>17720</v>
      </c>
      <c r="OHJ9788" t="s">
        <v>17721</v>
      </c>
      <c r="OHK9788" s="19" t="s">
        <v>17720</v>
      </c>
      <c r="OHL9788" t="s">
        <v>17721</v>
      </c>
      <c r="OHM9788" s="19" t="s">
        <v>17720</v>
      </c>
      <c r="OHN9788" t="s">
        <v>17721</v>
      </c>
      <c r="OHO9788" s="19" t="s">
        <v>17720</v>
      </c>
      <c r="OHP9788" t="s">
        <v>17721</v>
      </c>
      <c r="OHQ9788" s="19" t="s">
        <v>17720</v>
      </c>
      <c r="OHR9788" t="s">
        <v>17721</v>
      </c>
      <c r="OHS9788" s="19" t="s">
        <v>17720</v>
      </c>
      <c r="OHT9788" t="s">
        <v>17721</v>
      </c>
      <c r="OHU9788" s="19" t="s">
        <v>17720</v>
      </c>
      <c r="OHV9788" t="s">
        <v>17721</v>
      </c>
      <c r="OHW9788" s="19" t="s">
        <v>17720</v>
      </c>
      <c r="OHX9788" t="s">
        <v>17721</v>
      </c>
      <c r="OHY9788" s="19" t="s">
        <v>17720</v>
      </c>
      <c r="OHZ9788" t="s">
        <v>17721</v>
      </c>
      <c r="OIA9788" s="19" t="s">
        <v>17720</v>
      </c>
      <c r="OIB9788" t="s">
        <v>17721</v>
      </c>
      <c r="OIC9788" s="19" t="s">
        <v>17720</v>
      </c>
      <c r="OID9788" t="s">
        <v>17721</v>
      </c>
      <c r="OIE9788" s="19" t="s">
        <v>17720</v>
      </c>
      <c r="OIF9788" t="s">
        <v>17721</v>
      </c>
      <c r="OIG9788" s="19" t="s">
        <v>17720</v>
      </c>
      <c r="OIH9788" t="s">
        <v>17721</v>
      </c>
      <c r="OII9788" s="19" t="s">
        <v>17720</v>
      </c>
      <c r="OIJ9788" t="s">
        <v>17721</v>
      </c>
      <c r="OIK9788" s="19" t="s">
        <v>17720</v>
      </c>
      <c r="OIL9788" t="s">
        <v>17721</v>
      </c>
      <c r="OIM9788" s="19" t="s">
        <v>17720</v>
      </c>
      <c r="OIN9788" t="s">
        <v>17721</v>
      </c>
      <c r="OIO9788" s="19" t="s">
        <v>17720</v>
      </c>
      <c r="OIP9788" t="s">
        <v>17721</v>
      </c>
      <c r="OIQ9788" s="19" t="s">
        <v>17720</v>
      </c>
      <c r="OIR9788" t="s">
        <v>17721</v>
      </c>
      <c r="OIS9788" s="19" t="s">
        <v>17720</v>
      </c>
      <c r="OIT9788" t="s">
        <v>17721</v>
      </c>
      <c r="OIU9788" s="19" t="s">
        <v>17720</v>
      </c>
      <c r="OIV9788" t="s">
        <v>17721</v>
      </c>
      <c r="OIW9788" s="19" t="s">
        <v>17720</v>
      </c>
      <c r="OIX9788" t="s">
        <v>17721</v>
      </c>
      <c r="OIY9788" s="19" t="s">
        <v>17720</v>
      </c>
      <c r="OIZ9788" t="s">
        <v>17721</v>
      </c>
      <c r="OJA9788" s="19" t="s">
        <v>17720</v>
      </c>
      <c r="OJB9788" t="s">
        <v>17721</v>
      </c>
      <c r="OJC9788" s="19" t="s">
        <v>17720</v>
      </c>
      <c r="OJD9788" t="s">
        <v>17721</v>
      </c>
      <c r="OJE9788" s="19" t="s">
        <v>17720</v>
      </c>
      <c r="OJF9788" t="s">
        <v>17721</v>
      </c>
      <c r="OJG9788" s="19" t="s">
        <v>17720</v>
      </c>
      <c r="OJH9788" t="s">
        <v>17721</v>
      </c>
      <c r="OJI9788" s="19" t="s">
        <v>17720</v>
      </c>
      <c r="OJJ9788" t="s">
        <v>17721</v>
      </c>
      <c r="OJK9788" s="19" t="s">
        <v>17720</v>
      </c>
      <c r="OJL9788" t="s">
        <v>17721</v>
      </c>
      <c r="OJM9788" s="19" t="s">
        <v>17720</v>
      </c>
      <c r="OJN9788" t="s">
        <v>17721</v>
      </c>
      <c r="OJO9788" s="19" t="s">
        <v>17720</v>
      </c>
      <c r="OJP9788" t="s">
        <v>17721</v>
      </c>
      <c r="OJQ9788" s="19" t="s">
        <v>17720</v>
      </c>
      <c r="OJR9788" t="s">
        <v>17721</v>
      </c>
      <c r="OJS9788" s="19" t="s">
        <v>17720</v>
      </c>
      <c r="OJT9788" t="s">
        <v>17721</v>
      </c>
      <c r="OJU9788" s="19" t="s">
        <v>17720</v>
      </c>
      <c r="OJV9788" t="s">
        <v>17721</v>
      </c>
      <c r="OJW9788" s="19" t="s">
        <v>17720</v>
      </c>
      <c r="OJX9788" t="s">
        <v>17721</v>
      </c>
      <c r="OJY9788" s="19" t="s">
        <v>17720</v>
      </c>
      <c r="OJZ9788" t="s">
        <v>17721</v>
      </c>
      <c r="OKA9788" s="19" t="s">
        <v>17720</v>
      </c>
      <c r="OKB9788" t="s">
        <v>17721</v>
      </c>
      <c r="OKC9788" s="19" t="s">
        <v>17720</v>
      </c>
      <c r="OKD9788" t="s">
        <v>17721</v>
      </c>
      <c r="OKE9788" s="19" t="s">
        <v>17720</v>
      </c>
      <c r="OKF9788" t="s">
        <v>17721</v>
      </c>
      <c r="OKG9788" s="19" t="s">
        <v>17720</v>
      </c>
      <c r="OKH9788" t="s">
        <v>17721</v>
      </c>
      <c r="OKI9788" s="19" t="s">
        <v>17720</v>
      </c>
      <c r="OKJ9788" t="s">
        <v>17721</v>
      </c>
      <c r="OKK9788" s="19" t="s">
        <v>17720</v>
      </c>
      <c r="OKL9788" t="s">
        <v>17721</v>
      </c>
      <c r="OKM9788" s="19" t="s">
        <v>17720</v>
      </c>
      <c r="OKN9788" t="s">
        <v>17721</v>
      </c>
      <c r="OKO9788" s="19" t="s">
        <v>17720</v>
      </c>
      <c r="OKP9788" t="s">
        <v>17721</v>
      </c>
      <c r="OKQ9788" s="19" t="s">
        <v>17720</v>
      </c>
      <c r="OKR9788" t="s">
        <v>17721</v>
      </c>
      <c r="OKS9788" s="19" t="s">
        <v>17720</v>
      </c>
      <c r="OKT9788" t="s">
        <v>17721</v>
      </c>
      <c r="OKU9788" s="19" t="s">
        <v>17720</v>
      </c>
      <c r="OKV9788" t="s">
        <v>17721</v>
      </c>
      <c r="OKW9788" s="19" t="s">
        <v>17720</v>
      </c>
      <c r="OKX9788" t="s">
        <v>17721</v>
      </c>
      <c r="OKY9788" s="19" t="s">
        <v>17720</v>
      </c>
      <c r="OKZ9788" t="s">
        <v>17721</v>
      </c>
      <c r="OLA9788" s="19" t="s">
        <v>17720</v>
      </c>
      <c r="OLB9788" t="s">
        <v>17721</v>
      </c>
      <c r="OLC9788" s="19" t="s">
        <v>17720</v>
      </c>
      <c r="OLD9788" t="s">
        <v>17721</v>
      </c>
      <c r="OLE9788" s="19" t="s">
        <v>17720</v>
      </c>
      <c r="OLF9788" t="s">
        <v>17721</v>
      </c>
      <c r="OLG9788" s="19" t="s">
        <v>17720</v>
      </c>
      <c r="OLH9788" t="s">
        <v>17721</v>
      </c>
      <c r="OLI9788" s="19" t="s">
        <v>17720</v>
      </c>
      <c r="OLJ9788" t="s">
        <v>17721</v>
      </c>
      <c r="OLK9788" s="19" t="s">
        <v>17720</v>
      </c>
      <c r="OLL9788" t="s">
        <v>17721</v>
      </c>
      <c r="OLM9788" s="19" t="s">
        <v>17720</v>
      </c>
      <c r="OLN9788" t="s">
        <v>17721</v>
      </c>
      <c r="OLO9788" s="19" t="s">
        <v>17720</v>
      </c>
      <c r="OLP9788" t="s">
        <v>17721</v>
      </c>
      <c r="OLQ9788" s="19" t="s">
        <v>17720</v>
      </c>
      <c r="OLR9788" t="s">
        <v>17721</v>
      </c>
      <c r="OLS9788" s="19" t="s">
        <v>17720</v>
      </c>
      <c r="OLT9788" t="s">
        <v>17721</v>
      </c>
      <c r="OLU9788" s="19" t="s">
        <v>17720</v>
      </c>
      <c r="OLV9788" t="s">
        <v>17721</v>
      </c>
      <c r="OLW9788" s="19" t="s">
        <v>17720</v>
      </c>
      <c r="OLX9788" t="s">
        <v>17721</v>
      </c>
      <c r="OLY9788" s="19" t="s">
        <v>17720</v>
      </c>
      <c r="OLZ9788" t="s">
        <v>17721</v>
      </c>
      <c r="OMA9788" s="19" t="s">
        <v>17720</v>
      </c>
      <c r="OMB9788" t="s">
        <v>17721</v>
      </c>
      <c r="OMC9788" s="19" t="s">
        <v>17720</v>
      </c>
      <c r="OMD9788" t="s">
        <v>17721</v>
      </c>
      <c r="OME9788" s="19" t="s">
        <v>17720</v>
      </c>
      <c r="OMF9788" t="s">
        <v>17721</v>
      </c>
      <c r="OMG9788" s="19" t="s">
        <v>17720</v>
      </c>
      <c r="OMH9788" t="s">
        <v>17721</v>
      </c>
      <c r="OMI9788" s="19" t="s">
        <v>17720</v>
      </c>
      <c r="OMJ9788" t="s">
        <v>17721</v>
      </c>
      <c r="OMK9788" s="19" t="s">
        <v>17720</v>
      </c>
      <c r="OML9788" t="s">
        <v>17721</v>
      </c>
      <c r="OMM9788" s="19" t="s">
        <v>17720</v>
      </c>
      <c r="OMN9788" t="s">
        <v>17721</v>
      </c>
      <c r="OMO9788" s="19" t="s">
        <v>17720</v>
      </c>
      <c r="OMP9788" t="s">
        <v>17721</v>
      </c>
      <c r="OMQ9788" s="19" t="s">
        <v>17720</v>
      </c>
      <c r="OMR9788" t="s">
        <v>17721</v>
      </c>
      <c r="OMS9788" s="19" t="s">
        <v>17720</v>
      </c>
      <c r="OMT9788" t="s">
        <v>17721</v>
      </c>
      <c r="OMU9788" s="19" t="s">
        <v>17720</v>
      </c>
      <c r="OMV9788" t="s">
        <v>17721</v>
      </c>
      <c r="OMW9788" s="19" t="s">
        <v>17720</v>
      </c>
      <c r="OMX9788" t="s">
        <v>17721</v>
      </c>
      <c r="OMY9788" s="19" t="s">
        <v>17720</v>
      </c>
      <c r="OMZ9788" t="s">
        <v>17721</v>
      </c>
      <c r="ONA9788" s="19" t="s">
        <v>17720</v>
      </c>
      <c r="ONB9788" t="s">
        <v>17721</v>
      </c>
      <c r="ONC9788" s="19" t="s">
        <v>17720</v>
      </c>
      <c r="OND9788" t="s">
        <v>17721</v>
      </c>
      <c r="ONE9788" s="19" t="s">
        <v>17720</v>
      </c>
      <c r="ONF9788" t="s">
        <v>17721</v>
      </c>
      <c r="ONG9788" s="19" t="s">
        <v>17720</v>
      </c>
      <c r="ONH9788" t="s">
        <v>17721</v>
      </c>
      <c r="ONI9788" s="19" t="s">
        <v>17720</v>
      </c>
      <c r="ONJ9788" t="s">
        <v>17721</v>
      </c>
      <c r="ONK9788" s="19" t="s">
        <v>17720</v>
      </c>
      <c r="ONL9788" t="s">
        <v>17721</v>
      </c>
      <c r="ONM9788" s="19" t="s">
        <v>17720</v>
      </c>
      <c r="ONN9788" t="s">
        <v>17721</v>
      </c>
      <c r="ONO9788" s="19" t="s">
        <v>17720</v>
      </c>
      <c r="ONP9788" t="s">
        <v>17721</v>
      </c>
      <c r="ONQ9788" s="19" t="s">
        <v>17720</v>
      </c>
      <c r="ONR9788" t="s">
        <v>17721</v>
      </c>
      <c r="ONS9788" s="19" t="s">
        <v>17720</v>
      </c>
      <c r="ONT9788" t="s">
        <v>17721</v>
      </c>
      <c r="ONU9788" s="19" t="s">
        <v>17720</v>
      </c>
      <c r="ONV9788" t="s">
        <v>17721</v>
      </c>
      <c r="ONW9788" s="19" t="s">
        <v>17720</v>
      </c>
      <c r="ONX9788" t="s">
        <v>17721</v>
      </c>
      <c r="ONY9788" s="19" t="s">
        <v>17720</v>
      </c>
      <c r="ONZ9788" t="s">
        <v>17721</v>
      </c>
      <c r="OOA9788" s="19" t="s">
        <v>17720</v>
      </c>
      <c r="OOB9788" t="s">
        <v>17721</v>
      </c>
      <c r="OOC9788" s="19" t="s">
        <v>17720</v>
      </c>
      <c r="OOD9788" t="s">
        <v>17721</v>
      </c>
      <c r="OOE9788" s="19" t="s">
        <v>17720</v>
      </c>
      <c r="OOF9788" t="s">
        <v>17721</v>
      </c>
      <c r="OOG9788" s="19" t="s">
        <v>17720</v>
      </c>
      <c r="OOH9788" t="s">
        <v>17721</v>
      </c>
      <c r="OOI9788" s="19" t="s">
        <v>17720</v>
      </c>
      <c r="OOJ9788" t="s">
        <v>17721</v>
      </c>
      <c r="OOK9788" s="19" t="s">
        <v>17720</v>
      </c>
      <c r="OOL9788" t="s">
        <v>17721</v>
      </c>
      <c r="OOM9788" s="19" t="s">
        <v>17720</v>
      </c>
      <c r="OON9788" t="s">
        <v>17721</v>
      </c>
      <c r="OOO9788" s="19" t="s">
        <v>17720</v>
      </c>
      <c r="OOP9788" t="s">
        <v>17721</v>
      </c>
      <c r="OOQ9788" s="19" t="s">
        <v>17720</v>
      </c>
      <c r="OOR9788" t="s">
        <v>17721</v>
      </c>
      <c r="OOS9788" s="19" t="s">
        <v>17720</v>
      </c>
      <c r="OOT9788" t="s">
        <v>17721</v>
      </c>
      <c r="OOU9788" s="19" t="s">
        <v>17720</v>
      </c>
      <c r="OOV9788" t="s">
        <v>17721</v>
      </c>
      <c r="OOW9788" s="19" t="s">
        <v>17720</v>
      </c>
      <c r="OOX9788" t="s">
        <v>17721</v>
      </c>
      <c r="OOY9788" s="19" t="s">
        <v>17720</v>
      </c>
      <c r="OOZ9788" t="s">
        <v>17721</v>
      </c>
      <c r="OPA9788" s="19" t="s">
        <v>17720</v>
      </c>
      <c r="OPB9788" t="s">
        <v>17721</v>
      </c>
      <c r="OPC9788" s="19" t="s">
        <v>17720</v>
      </c>
      <c r="OPD9788" t="s">
        <v>17721</v>
      </c>
      <c r="OPE9788" s="19" t="s">
        <v>17720</v>
      </c>
      <c r="OPF9788" t="s">
        <v>17721</v>
      </c>
      <c r="OPG9788" s="19" t="s">
        <v>17720</v>
      </c>
      <c r="OPH9788" t="s">
        <v>17721</v>
      </c>
      <c r="OPI9788" s="19" t="s">
        <v>17720</v>
      </c>
      <c r="OPJ9788" t="s">
        <v>17721</v>
      </c>
      <c r="OPK9788" s="19" t="s">
        <v>17720</v>
      </c>
      <c r="OPL9788" t="s">
        <v>17721</v>
      </c>
      <c r="OPM9788" s="19" t="s">
        <v>17720</v>
      </c>
      <c r="OPN9788" t="s">
        <v>17721</v>
      </c>
      <c r="OPO9788" s="19" t="s">
        <v>17720</v>
      </c>
      <c r="OPP9788" t="s">
        <v>17721</v>
      </c>
      <c r="OPQ9788" s="19" t="s">
        <v>17720</v>
      </c>
      <c r="OPR9788" t="s">
        <v>17721</v>
      </c>
      <c r="OPS9788" s="19" t="s">
        <v>17720</v>
      </c>
      <c r="OPT9788" t="s">
        <v>17721</v>
      </c>
      <c r="OPU9788" s="19" t="s">
        <v>17720</v>
      </c>
      <c r="OPV9788" t="s">
        <v>17721</v>
      </c>
      <c r="OPW9788" s="19" t="s">
        <v>17720</v>
      </c>
      <c r="OPX9788" t="s">
        <v>17721</v>
      </c>
      <c r="OPY9788" s="19" t="s">
        <v>17720</v>
      </c>
      <c r="OPZ9788" t="s">
        <v>17721</v>
      </c>
      <c r="OQA9788" s="19" t="s">
        <v>17720</v>
      </c>
      <c r="OQB9788" t="s">
        <v>17721</v>
      </c>
      <c r="OQC9788" s="19" t="s">
        <v>17720</v>
      </c>
      <c r="OQD9788" t="s">
        <v>17721</v>
      </c>
      <c r="OQE9788" s="19" t="s">
        <v>17720</v>
      </c>
      <c r="OQF9788" t="s">
        <v>17721</v>
      </c>
      <c r="OQG9788" s="19" t="s">
        <v>17720</v>
      </c>
      <c r="OQH9788" t="s">
        <v>17721</v>
      </c>
      <c r="OQI9788" s="19" t="s">
        <v>17720</v>
      </c>
      <c r="OQJ9788" t="s">
        <v>17721</v>
      </c>
      <c r="OQK9788" s="19" t="s">
        <v>17720</v>
      </c>
      <c r="OQL9788" t="s">
        <v>17721</v>
      </c>
      <c r="OQM9788" s="19" t="s">
        <v>17720</v>
      </c>
      <c r="OQN9788" t="s">
        <v>17721</v>
      </c>
      <c r="OQO9788" s="19" t="s">
        <v>17720</v>
      </c>
      <c r="OQP9788" t="s">
        <v>17721</v>
      </c>
      <c r="OQQ9788" s="19" t="s">
        <v>17720</v>
      </c>
      <c r="OQR9788" t="s">
        <v>17721</v>
      </c>
      <c r="OQS9788" s="19" t="s">
        <v>17720</v>
      </c>
      <c r="OQT9788" t="s">
        <v>17721</v>
      </c>
      <c r="OQU9788" s="19" t="s">
        <v>17720</v>
      </c>
      <c r="OQV9788" t="s">
        <v>17721</v>
      </c>
      <c r="OQW9788" s="19" t="s">
        <v>17720</v>
      </c>
      <c r="OQX9788" t="s">
        <v>17721</v>
      </c>
      <c r="OQY9788" s="19" t="s">
        <v>17720</v>
      </c>
      <c r="OQZ9788" t="s">
        <v>17721</v>
      </c>
      <c r="ORA9788" s="19" t="s">
        <v>17720</v>
      </c>
      <c r="ORB9788" t="s">
        <v>17721</v>
      </c>
      <c r="ORC9788" s="19" t="s">
        <v>17720</v>
      </c>
      <c r="ORD9788" t="s">
        <v>17721</v>
      </c>
      <c r="ORE9788" s="19" t="s">
        <v>17720</v>
      </c>
      <c r="ORF9788" t="s">
        <v>17721</v>
      </c>
      <c r="ORG9788" s="19" t="s">
        <v>17720</v>
      </c>
      <c r="ORH9788" t="s">
        <v>17721</v>
      </c>
      <c r="ORI9788" s="19" t="s">
        <v>17720</v>
      </c>
      <c r="ORJ9788" t="s">
        <v>17721</v>
      </c>
      <c r="ORK9788" s="19" t="s">
        <v>17720</v>
      </c>
      <c r="ORL9788" t="s">
        <v>17721</v>
      </c>
      <c r="ORM9788" s="19" t="s">
        <v>17720</v>
      </c>
      <c r="ORN9788" t="s">
        <v>17721</v>
      </c>
      <c r="ORO9788" s="19" t="s">
        <v>17720</v>
      </c>
      <c r="ORP9788" t="s">
        <v>17721</v>
      </c>
      <c r="ORQ9788" s="19" t="s">
        <v>17720</v>
      </c>
      <c r="ORR9788" t="s">
        <v>17721</v>
      </c>
      <c r="ORS9788" s="19" t="s">
        <v>17720</v>
      </c>
      <c r="ORT9788" t="s">
        <v>17721</v>
      </c>
      <c r="ORU9788" s="19" t="s">
        <v>17720</v>
      </c>
      <c r="ORV9788" t="s">
        <v>17721</v>
      </c>
      <c r="ORW9788" s="19" t="s">
        <v>17720</v>
      </c>
      <c r="ORX9788" t="s">
        <v>17721</v>
      </c>
      <c r="ORY9788" s="19" t="s">
        <v>17720</v>
      </c>
      <c r="ORZ9788" t="s">
        <v>17721</v>
      </c>
      <c r="OSA9788" s="19" t="s">
        <v>17720</v>
      </c>
      <c r="OSB9788" t="s">
        <v>17721</v>
      </c>
      <c r="OSC9788" s="19" t="s">
        <v>17720</v>
      </c>
      <c r="OSD9788" t="s">
        <v>17721</v>
      </c>
      <c r="OSE9788" s="19" t="s">
        <v>17720</v>
      </c>
      <c r="OSF9788" t="s">
        <v>17721</v>
      </c>
      <c r="OSG9788" s="19" t="s">
        <v>17720</v>
      </c>
      <c r="OSH9788" t="s">
        <v>17721</v>
      </c>
      <c r="OSI9788" s="19" t="s">
        <v>17720</v>
      </c>
      <c r="OSJ9788" t="s">
        <v>17721</v>
      </c>
      <c r="OSK9788" s="19" t="s">
        <v>17720</v>
      </c>
      <c r="OSL9788" t="s">
        <v>17721</v>
      </c>
      <c r="OSM9788" s="19" t="s">
        <v>17720</v>
      </c>
      <c r="OSN9788" t="s">
        <v>17721</v>
      </c>
      <c r="OSO9788" s="19" t="s">
        <v>17720</v>
      </c>
      <c r="OSP9788" t="s">
        <v>17721</v>
      </c>
      <c r="OSQ9788" s="19" t="s">
        <v>17720</v>
      </c>
      <c r="OSR9788" t="s">
        <v>17721</v>
      </c>
      <c r="OSS9788" s="19" t="s">
        <v>17720</v>
      </c>
      <c r="OST9788" t="s">
        <v>17721</v>
      </c>
      <c r="OSU9788" s="19" t="s">
        <v>17720</v>
      </c>
      <c r="OSV9788" t="s">
        <v>17721</v>
      </c>
      <c r="OSW9788" s="19" t="s">
        <v>17720</v>
      </c>
      <c r="OSX9788" t="s">
        <v>17721</v>
      </c>
      <c r="OSY9788" s="19" t="s">
        <v>17720</v>
      </c>
      <c r="OSZ9788" t="s">
        <v>17721</v>
      </c>
      <c r="OTA9788" s="19" t="s">
        <v>17720</v>
      </c>
      <c r="OTB9788" t="s">
        <v>17721</v>
      </c>
      <c r="OTC9788" s="19" t="s">
        <v>17720</v>
      </c>
      <c r="OTD9788" t="s">
        <v>17721</v>
      </c>
      <c r="OTE9788" s="19" t="s">
        <v>17720</v>
      </c>
      <c r="OTF9788" t="s">
        <v>17721</v>
      </c>
      <c r="OTG9788" s="19" t="s">
        <v>17720</v>
      </c>
      <c r="OTH9788" t="s">
        <v>17721</v>
      </c>
      <c r="OTI9788" s="19" t="s">
        <v>17720</v>
      </c>
      <c r="OTJ9788" t="s">
        <v>17721</v>
      </c>
      <c r="OTK9788" s="19" t="s">
        <v>17720</v>
      </c>
      <c r="OTL9788" t="s">
        <v>17721</v>
      </c>
      <c r="OTM9788" s="19" t="s">
        <v>17720</v>
      </c>
      <c r="OTN9788" t="s">
        <v>17721</v>
      </c>
      <c r="OTO9788" s="19" t="s">
        <v>17720</v>
      </c>
      <c r="OTP9788" t="s">
        <v>17721</v>
      </c>
      <c r="OTQ9788" s="19" t="s">
        <v>17720</v>
      </c>
      <c r="OTR9788" t="s">
        <v>17721</v>
      </c>
      <c r="OTS9788" s="19" t="s">
        <v>17720</v>
      </c>
      <c r="OTT9788" t="s">
        <v>17721</v>
      </c>
      <c r="OTU9788" s="19" t="s">
        <v>17720</v>
      </c>
      <c r="OTV9788" t="s">
        <v>17721</v>
      </c>
      <c r="OTW9788" s="19" t="s">
        <v>17720</v>
      </c>
      <c r="OTX9788" t="s">
        <v>17721</v>
      </c>
      <c r="OTY9788" s="19" t="s">
        <v>17720</v>
      </c>
      <c r="OTZ9788" t="s">
        <v>17721</v>
      </c>
      <c r="OUA9788" s="19" t="s">
        <v>17720</v>
      </c>
      <c r="OUB9788" t="s">
        <v>17721</v>
      </c>
      <c r="OUC9788" s="19" t="s">
        <v>17720</v>
      </c>
      <c r="OUD9788" t="s">
        <v>17721</v>
      </c>
      <c r="OUE9788" s="19" t="s">
        <v>17720</v>
      </c>
      <c r="OUF9788" t="s">
        <v>17721</v>
      </c>
      <c r="OUG9788" s="19" t="s">
        <v>17720</v>
      </c>
      <c r="OUH9788" t="s">
        <v>17721</v>
      </c>
      <c r="OUI9788" s="19" t="s">
        <v>17720</v>
      </c>
      <c r="OUJ9788" t="s">
        <v>17721</v>
      </c>
      <c r="OUK9788" s="19" t="s">
        <v>17720</v>
      </c>
      <c r="OUL9788" t="s">
        <v>17721</v>
      </c>
      <c r="OUM9788" s="19" t="s">
        <v>17720</v>
      </c>
      <c r="OUN9788" t="s">
        <v>17721</v>
      </c>
      <c r="OUO9788" s="19" t="s">
        <v>17720</v>
      </c>
      <c r="OUP9788" t="s">
        <v>17721</v>
      </c>
      <c r="OUQ9788" s="19" t="s">
        <v>17720</v>
      </c>
      <c r="OUR9788" t="s">
        <v>17721</v>
      </c>
      <c r="OUS9788" s="19" t="s">
        <v>17720</v>
      </c>
      <c r="OUT9788" t="s">
        <v>17721</v>
      </c>
      <c r="OUU9788" s="19" t="s">
        <v>17720</v>
      </c>
      <c r="OUV9788" t="s">
        <v>17721</v>
      </c>
      <c r="OUW9788" s="19" t="s">
        <v>17720</v>
      </c>
      <c r="OUX9788" t="s">
        <v>17721</v>
      </c>
      <c r="OUY9788" s="19" t="s">
        <v>17720</v>
      </c>
      <c r="OUZ9788" t="s">
        <v>17721</v>
      </c>
      <c r="OVA9788" s="19" t="s">
        <v>17720</v>
      </c>
      <c r="OVB9788" t="s">
        <v>17721</v>
      </c>
      <c r="OVC9788" s="19" t="s">
        <v>17720</v>
      </c>
      <c r="OVD9788" t="s">
        <v>17721</v>
      </c>
      <c r="OVE9788" s="19" t="s">
        <v>17720</v>
      </c>
      <c r="OVF9788" t="s">
        <v>17721</v>
      </c>
      <c r="OVG9788" s="19" t="s">
        <v>17720</v>
      </c>
      <c r="OVH9788" t="s">
        <v>17721</v>
      </c>
      <c r="OVI9788" s="19" t="s">
        <v>17720</v>
      </c>
      <c r="OVJ9788" t="s">
        <v>17721</v>
      </c>
      <c r="OVK9788" s="19" t="s">
        <v>17720</v>
      </c>
      <c r="OVL9788" t="s">
        <v>17721</v>
      </c>
      <c r="OVM9788" s="19" t="s">
        <v>17720</v>
      </c>
      <c r="OVN9788" t="s">
        <v>17721</v>
      </c>
      <c r="OVO9788" s="19" t="s">
        <v>17720</v>
      </c>
      <c r="OVP9788" t="s">
        <v>17721</v>
      </c>
      <c r="OVQ9788" s="19" t="s">
        <v>17720</v>
      </c>
      <c r="OVR9788" t="s">
        <v>17721</v>
      </c>
      <c r="OVS9788" s="19" t="s">
        <v>17720</v>
      </c>
      <c r="OVT9788" t="s">
        <v>17721</v>
      </c>
      <c r="OVU9788" s="19" t="s">
        <v>17720</v>
      </c>
      <c r="OVV9788" t="s">
        <v>17721</v>
      </c>
      <c r="OVW9788" s="19" t="s">
        <v>17720</v>
      </c>
      <c r="OVX9788" t="s">
        <v>17721</v>
      </c>
      <c r="OVY9788" s="19" t="s">
        <v>17720</v>
      </c>
      <c r="OVZ9788" t="s">
        <v>17721</v>
      </c>
      <c r="OWA9788" s="19" t="s">
        <v>17720</v>
      </c>
      <c r="OWB9788" t="s">
        <v>17721</v>
      </c>
      <c r="OWC9788" s="19" t="s">
        <v>17720</v>
      </c>
      <c r="OWD9788" t="s">
        <v>17721</v>
      </c>
      <c r="OWE9788" s="19" t="s">
        <v>17720</v>
      </c>
      <c r="OWF9788" t="s">
        <v>17721</v>
      </c>
      <c r="OWG9788" s="19" t="s">
        <v>17720</v>
      </c>
      <c r="OWH9788" t="s">
        <v>17721</v>
      </c>
      <c r="OWI9788" s="19" t="s">
        <v>17720</v>
      </c>
      <c r="OWJ9788" t="s">
        <v>17721</v>
      </c>
      <c r="OWK9788" s="19" t="s">
        <v>17720</v>
      </c>
      <c r="OWL9788" t="s">
        <v>17721</v>
      </c>
      <c r="OWM9788" s="19" t="s">
        <v>17720</v>
      </c>
      <c r="OWN9788" t="s">
        <v>17721</v>
      </c>
      <c r="OWO9788" s="19" t="s">
        <v>17720</v>
      </c>
      <c r="OWP9788" t="s">
        <v>17721</v>
      </c>
      <c r="OWQ9788" s="19" t="s">
        <v>17720</v>
      </c>
      <c r="OWR9788" t="s">
        <v>17721</v>
      </c>
      <c r="OWS9788" s="19" t="s">
        <v>17720</v>
      </c>
      <c r="OWT9788" t="s">
        <v>17721</v>
      </c>
      <c r="OWU9788" s="19" t="s">
        <v>17720</v>
      </c>
      <c r="OWV9788" t="s">
        <v>17721</v>
      </c>
      <c r="OWW9788" s="19" t="s">
        <v>17720</v>
      </c>
      <c r="OWX9788" t="s">
        <v>17721</v>
      </c>
      <c r="OWY9788" s="19" t="s">
        <v>17720</v>
      </c>
      <c r="OWZ9788" t="s">
        <v>17721</v>
      </c>
      <c r="OXA9788" s="19" t="s">
        <v>17720</v>
      </c>
      <c r="OXB9788" t="s">
        <v>17721</v>
      </c>
      <c r="OXC9788" s="19" t="s">
        <v>17720</v>
      </c>
      <c r="OXD9788" t="s">
        <v>17721</v>
      </c>
      <c r="OXE9788" s="19" t="s">
        <v>17720</v>
      </c>
      <c r="OXF9788" t="s">
        <v>17721</v>
      </c>
      <c r="OXG9788" s="19" t="s">
        <v>17720</v>
      </c>
      <c r="OXH9788" t="s">
        <v>17721</v>
      </c>
      <c r="OXI9788" s="19" t="s">
        <v>17720</v>
      </c>
      <c r="OXJ9788" t="s">
        <v>17721</v>
      </c>
      <c r="OXK9788" s="19" t="s">
        <v>17720</v>
      </c>
      <c r="OXL9788" t="s">
        <v>17721</v>
      </c>
      <c r="OXM9788" s="19" t="s">
        <v>17720</v>
      </c>
      <c r="OXN9788" t="s">
        <v>17721</v>
      </c>
      <c r="OXO9788" s="19" t="s">
        <v>17720</v>
      </c>
      <c r="OXP9788" t="s">
        <v>17721</v>
      </c>
      <c r="OXQ9788" s="19" t="s">
        <v>17720</v>
      </c>
      <c r="OXR9788" t="s">
        <v>17721</v>
      </c>
      <c r="OXS9788" s="19" t="s">
        <v>17720</v>
      </c>
      <c r="OXT9788" t="s">
        <v>17721</v>
      </c>
      <c r="OXU9788" s="19" t="s">
        <v>17720</v>
      </c>
      <c r="OXV9788" t="s">
        <v>17721</v>
      </c>
      <c r="OXW9788" s="19" t="s">
        <v>17720</v>
      </c>
      <c r="OXX9788" t="s">
        <v>17721</v>
      </c>
      <c r="OXY9788" s="19" t="s">
        <v>17720</v>
      </c>
      <c r="OXZ9788" t="s">
        <v>17721</v>
      </c>
      <c r="OYA9788" s="19" t="s">
        <v>17720</v>
      </c>
      <c r="OYB9788" t="s">
        <v>17721</v>
      </c>
      <c r="OYC9788" s="19" t="s">
        <v>17720</v>
      </c>
      <c r="OYD9788" t="s">
        <v>17721</v>
      </c>
      <c r="OYE9788" s="19" t="s">
        <v>17720</v>
      </c>
      <c r="OYF9788" t="s">
        <v>17721</v>
      </c>
      <c r="OYG9788" s="19" t="s">
        <v>17720</v>
      </c>
      <c r="OYH9788" t="s">
        <v>17721</v>
      </c>
      <c r="OYI9788" s="19" t="s">
        <v>17720</v>
      </c>
      <c r="OYJ9788" t="s">
        <v>17721</v>
      </c>
      <c r="OYK9788" s="19" t="s">
        <v>17720</v>
      </c>
      <c r="OYL9788" t="s">
        <v>17721</v>
      </c>
      <c r="OYM9788" s="19" t="s">
        <v>17720</v>
      </c>
      <c r="OYN9788" t="s">
        <v>17721</v>
      </c>
      <c r="OYO9788" s="19" t="s">
        <v>17720</v>
      </c>
      <c r="OYP9788" t="s">
        <v>17721</v>
      </c>
      <c r="OYQ9788" s="19" t="s">
        <v>17720</v>
      </c>
      <c r="OYR9788" t="s">
        <v>17721</v>
      </c>
      <c r="OYS9788" s="19" t="s">
        <v>17720</v>
      </c>
      <c r="OYT9788" t="s">
        <v>17721</v>
      </c>
      <c r="OYU9788" s="19" t="s">
        <v>17720</v>
      </c>
      <c r="OYV9788" t="s">
        <v>17721</v>
      </c>
      <c r="OYW9788" s="19" t="s">
        <v>17720</v>
      </c>
      <c r="OYX9788" t="s">
        <v>17721</v>
      </c>
      <c r="OYY9788" s="19" t="s">
        <v>17720</v>
      </c>
      <c r="OYZ9788" t="s">
        <v>17721</v>
      </c>
      <c r="OZA9788" s="19" t="s">
        <v>17720</v>
      </c>
      <c r="OZB9788" t="s">
        <v>17721</v>
      </c>
      <c r="OZC9788" s="19" t="s">
        <v>17720</v>
      </c>
      <c r="OZD9788" t="s">
        <v>17721</v>
      </c>
      <c r="OZE9788" s="19" t="s">
        <v>17720</v>
      </c>
      <c r="OZF9788" t="s">
        <v>17721</v>
      </c>
      <c r="OZG9788" s="19" t="s">
        <v>17720</v>
      </c>
      <c r="OZH9788" t="s">
        <v>17721</v>
      </c>
      <c r="OZI9788" s="19" t="s">
        <v>17720</v>
      </c>
      <c r="OZJ9788" t="s">
        <v>17721</v>
      </c>
      <c r="OZK9788" s="19" t="s">
        <v>17720</v>
      </c>
      <c r="OZL9788" t="s">
        <v>17721</v>
      </c>
      <c r="OZM9788" s="19" t="s">
        <v>17720</v>
      </c>
      <c r="OZN9788" t="s">
        <v>17721</v>
      </c>
      <c r="OZO9788" s="19" t="s">
        <v>17720</v>
      </c>
      <c r="OZP9788" t="s">
        <v>17721</v>
      </c>
      <c r="OZQ9788" s="19" t="s">
        <v>17720</v>
      </c>
      <c r="OZR9788" t="s">
        <v>17721</v>
      </c>
      <c r="OZS9788" s="19" t="s">
        <v>17720</v>
      </c>
      <c r="OZT9788" t="s">
        <v>17721</v>
      </c>
      <c r="OZU9788" s="19" t="s">
        <v>17720</v>
      </c>
      <c r="OZV9788" t="s">
        <v>17721</v>
      </c>
      <c r="OZW9788" s="19" t="s">
        <v>17720</v>
      </c>
      <c r="OZX9788" t="s">
        <v>17721</v>
      </c>
      <c r="OZY9788" s="19" t="s">
        <v>17720</v>
      </c>
      <c r="OZZ9788" t="s">
        <v>17721</v>
      </c>
      <c r="PAA9788" s="19" t="s">
        <v>17720</v>
      </c>
      <c r="PAB9788" t="s">
        <v>17721</v>
      </c>
      <c r="PAC9788" s="19" t="s">
        <v>17720</v>
      </c>
      <c r="PAD9788" t="s">
        <v>17721</v>
      </c>
      <c r="PAE9788" s="19" t="s">
        <v>17720</v>
      </c>
      <c r="PAF9788" t="s">
        <v>17721</v>
      </c>
      <c r="PAG9788" s="19" t="s">
        <v>17720</v>
      </c>
      <c r="PAH9788" t="s">
        <v>17721</v>
      </c>
      <c r="PAI9788" s="19" t="s">
        <v>17720</v>
      </c>
      <c r="PAJ9788" t="s">
        <v>17721</v>
      </c>
      <c r="PAK9788" s="19" t="s">
        <v>17720</v>
      </c>
      <c r="PAL9788" t="s">
        <v>17721</v>
      </c>
      <c r="PAM9788" s="19" t="s">
        <v>17720</v>
      </c>
      <c r="PAN9788" t="s">
        <v>17721</v>
      </c>
      <c r="PAO9788" s="19" t="s">
        <v>17720</v>
      </c>
      <c r="PAP9788" t="s">
        <v>17721</v>
      </c>
      <c r="PAQ9788" s="19" t="s">
        <v>17720</v>
      </c>
      <c r="PAR9788" t="s">
        <v>17721</v>
      </c>
      <c r="PAS9788" s="19" t="s">
        <v>17720</v>
      </c>
      <c r="PAT9788" t="s">
        <v>17721</v>
      </c>
      <c r="PAU9788" s="19" t="s">
        <v>17720</v>
      </c>
      <c r="PAV9788" t="s">
        <v>17721</v>
      </c>
      <c r="PAW9788" s="19" t="s">
        <v>17720</v>
      </c>
      <c r="PAX9788" t="s">
        <v>17721</v>
      </c>
      <c r="PAY9788" s="19" t="s">
        <v>17720</v>
      </c>
      <c r="PAZ9788" t="s">
        <v>17721</v>
      </c>
      <c r="PBA9788" s="19" t="s">
        <v>17720</v>
      </c>
      <c r="PBB9788" t="s">
        <v>17721</v>
      </c>
      <c r="PBC9788" s="19" t="s">
        <v>17720</v>
      </c>
      <c r="PBD9788" t="s">
        <v>17721</v>
      </c>
      <c r="PBE9788" s="19" t="s">
        <v>17720</v>
      </c>
      <c r="PBF9788" t="s">
        <v>17721</v>
      </c>
      <c r="PBG9788" s="19" t="s">
        <v>17720</v>
      </c>
      <c r="PBH9788" t="s">
        <v>17721</v>
      </c>
      <c r="PBI9788" s="19" t="s">
        <v>17720</v>
      </c>
      <c r="PBJ9788" t="s">
        <v>17721</v>
      </c>
      <c r="PBK9788" s="19" t="s">
        <v>17720</v>
      </c>
      <c r="PBL9788" t="s">
        <v>17721</v>
      </c>
      <c r="PBM9788" s="19" t="s">
        <v>17720</v>
      </c>
      <c r="PBN9788" t="s">
        <v>17721</v>
      </c>
      <c r="PBO9788" s="19" t="s">
        <v>17720</v>
      </c>
      <c r="PBP9788" t="s">
        <v>17721</v>
      </c>
      <c r="PBQ9788" s="19" t="s">
        <v>17720</v>
      </c>
      <c r="PBR9788" t="s">
        <v>17721</v>
      </c>
      <c r="PBS9788" s="19" t="s">
        <v>17720</v>
      </c>
      <c r="PBT9788" t="s">
        <v>17721</v>
      </c>
      <c r="PBU9788" s="19" t="s">
        <v>17720</v>
      </c>
      <c r="PBV9788" t="s">
        <v>17721</v>
      </c>
      <c r="PBW9788" s="19" t="s">
        <v>17720</v>
      </c>
      <c r="PBX9788" t="s">
        <v>17721</v>
      </c>
      <c r="PBY9788" s="19" t="s">
        <v>17720</v>
      </c>
      <c r="PBZ9788" t="s">
        <v>17721</v>
      </c>
      <c r="PCA9788" s="19" t="s">
        <v>17720</v>
      </c>
      <c r="PCB9788" t="s">
        <v>17721</v>
      </c>
      <c r="PCC9788" s="19" t="s">
        <v>17720</v>
      </c>
      <c r="PCD9788" t="s">
        <v>17721</v>
      </c>
      <c r="PCE9788" s="19" t="s">
        <v>17720</v>
      </c>
      <c r="PCF9788" t="s">
        <v>17721</v>
      </c>
      <c r="PCG9788" s="19" t="s">
        <v>17720</v>
      </c>
      <c r="PCH9788" t="s">
        <v>17721</v>
      </c>
      <c r="PCI9788" s="19" t="s">
        <v>17720</v>
      </c>
      <c r="PCJ9788" t="s">
        <v>17721</v>
      </c>
      <c r="PCK9788" s="19" t="s">
        <v>17720</v>
      </c>
      <c r="PCL9788" t="s">
        <v>17721</v>
      </c>
      <c r="PCM9788" s="19" t="s">
        <v>17720</v>
      </c>
      <c r="PCN9788" t="s">
        <v>17721</v>
      </c>
      <c r="PCO9788" s="19" t="s">
        <v>17720</v>
      </c>
      <c r="PCP9788" t="s">
        <v>17721</v>
      </c>
      <c r="PCQ9788" s="19" t="s">
        <v>17720</v>
      </c>
      <c r="PCR9788" t="s">
        <v>17721</v>
      </c>
      <c r="PCS9788" s="19" t="s">
        <v>17720</v>
      </c>
      <c r="PCT9788" t="s">
        <v>17721</v>
      </c>
      <c r="PCU9788" s="19" t="s">
        <v>17720</v>
      </c>
      <c r="PCV9788" t="s">
        <v>17721</v>
      </c>
      <c r="PCW9788" s="19" t="s">
        <v>17720</v>
      </c>
      <c r="PCX9788" t="s">
        <v>17721</v>
      </c>
      <c r="PCY9788" s="19" t="s">
        <v>17720</v>
      </c>
      <c r="PCZ9788" t="s">
        <v>17721</v>
      </c>
      <c r="PDA9788" s="19" t="s">
        <v>17720</v>
      </c>
      <c r="PDB9788" t="s">
        <v>17721</v>
      </c>
      <c r="PDC9788" s="19" t="s">
        <v>17720</v>
      </c>
      <c r="PDD9788" t="s">
        <v>17721</v>
      </c>
      <c r="PDE9788" s="19" t="s">
        <v>17720</v>
      </c>
      <c r="PDF9788" t="s">
        <v>17721</v>
      </c>
      <c r="PDG9788" s="19" t="s">
        <v>17720</v>
      </c>
      <c r="PDH9788" t="s">
        <v>17721</v>
      </c>
      <c r="PDI9788" s="19" t="s">
        <v>17720</v>
      </c>
      <c r="PDJ9788" t="s">
        <v>17721</v>
      </c>
      <c r="PDK9788" s="19" t="s">
        <v>17720</v>
      </c>
      <c r="PDL9788" t="s">
        <v>17721</v>
      </c>
      <c r="PDM9788" s="19" t="s">
        <v>17720</v>
      </c>
      <c r="PDN9788" t="s">
        <v>17721</v>
      </c>
      <c r="PDO9788" s="19" t="s">
        <v>17720</v>
      </c>
      <c r="PDP9788" t="s">
        <v>17721</v>
      </c>
      <c r="PDQ9788" s="19" t="s">
        <v>17720</v>
      </c>
      <c r="PDR9788" t="s">
        <v>17721</v>
      </c>
      <c r="PDS9788" s="19" t="s">
        <v>17720</v>
      </c>
      <c r="PDT9788" t="s">
        <v>17721</v>
      </c>
      <c r="PDU9788" s="19" t="s">
        <v>17720</v>
      </c>
      <c r="PDV9788" t="s">
        <v>17721</v>
      </c>
      <c r="PDW9788" s="19" t="s">
        <v>17720</v>
      </c>
      <c r="PDX9788" t="s">
        <v>17721</v>
      </c>
      <c r="PDY9788" s="19" t="s">
        <v>17720</v>
      </c>
      <c r="PDZ9788" t="s">
        <v>17721</v>
      </c>
      <c r="PEA9788" s="19" t="s">
        <v>17720</v>
      </c>
      <c r="PEB9788" t="s">
        <v>17721</v>
      </c>
      <c r="PEC9788" s="19" t="s">
        <v>17720</v>
      </c>
      <c r="PED9788" t="s">
        <v>17721</v>
      </c>
      <c r="PEE9788" s="19" t="s">
        <v>17720</v>
      </c>
      <c r="PEF9788" t="s">
        <v>17721</v>
      </c>
      <c r="PEG9788" s="19" t="s">
        <v>17720</v>
      </c>
      <c r="PEH9788" t="s">
        <v>17721</v>
      </c>
      <c r="PEI9788" s="19" t="s">
        <v>17720</v>
      </c>
      <c r="PEJ9788" t="s">
        <v>17721</v>
      </c>
      <c r="PEK9788" s="19" t="s">
        <v>17720</v>
      </c>
      <c r="PEL9788" t="s">
        <v>17721</v>
      </c>
      <c r="PEM9788" s="19" t="s">
        <v>17720</v>
      </c>
      <c r="PEN9788" t="s">
        <v>17721</v>
      </c>
      <c r="PEO9788" s="19" t="s">
        <v>17720</v>
      </c>
      <c r="PEP9788" t="s">
        <v>17721</v>
      </c>
      <c r="PEQ9788" s="19" t="s">
        <v>17720</v>
      </c>
      <c r="PER9788" t="s">
        <v>17721</v>
      </c>
      <c r="PES9788" s="19" t="s">
        <v>17720</v>
      </c>
      <c r="PET9788" t="s">
        <v>17721</v>
      </c>
      <c r="PEU9788" s="19" t="s">
        <v>17720</v>
      </c>
      <c r="PEV9788" t="s">
        <v>17721</v>
      </c>
      <c r="PEW9788" s="19" t="s">
        <v>17720</v>
      </c>
      <c r="PEX9788" t="s">
        <v>17721</v>
      </c>
      <c r="PEY9788" s="19" t="s">
        <v>17720</v>
      </c>
      <c r="PEZ9788" t="s">
        <v>17721</v>
      </c>
      <c r="PFA9788" s="19" t="s">
        <v>17720</v>
      </c>
      <c r="PFB9788" t="s">
        <v>17721</v>
      </c>
      <c r="PFC9788" s="19" t="s">
        <v>17720</v>
      </c>
      <c r="PFD9788" t="s">
        <v>17721</v>
      </c>
      <c r="PFE9788" s="19" t="s">
        <v>17720</v>
      </c>
      <c r="PFF9788" t="s">
        <v>17721</v>
      </c>
      <c r="PFG9788" s="19" t="s">
        <v>17720</v>
      </c>
      <c r="PFH9788" t="s">
        <v>17721</v>
      </c>
      <c r="PFI9788" s="19" t="s">
        <v>17720</v>
      </c>
      <c r="PFJ9788" t="s">
        <v>17721</v>
      </c>
      <c r="PFK9788" s="19" t="s">
        <v>17720</v>
      </c>
      <c r="PFL9788" t="s">
        <v>17721</v>
      </c>
      <c r="PFM9788" s="19" t="s">
        <v>17720</v>
      </c>
      <c r="PFN9788" t="s">
        <v>17721</v>
      </c>
      <c r="PFO9788" s="19" t="s">
        <v>17720</v>
      </c>
      <c r="PFP9788" t="s">
        <v>17721</v>
      </c>
      <c r="PFQ9788" s="19" t="s">
        <v>17720</v>
      </c>
      <c r="PFR9788" t="s">
        <v>17721</v>
      </c>
      <c r="PFS9788" s="19" t="s">
        <v>17720</v>
      </c>
      <c r="PFT9788" t="s">
        <v>17721</v>
      </c>
      <c r="PFU9788" s="19" t="s">
        <v>17720</v>
      </c>
      <c r="PFV9788" t="s">
        <v>17721</v>
      </c>
      <c r="PFW9788" s="19" t="s">
        <v>17720</v>
      </c>
      <c r="PFX9788" t="s">
        <v>17721</v>
      </c>
      <c r="PFY9788" s="19" t="s">
        <v>17720</v>
      </c>
      <c r="PFZ9788" t="s">
        <v>17721</v>
      </c>
      <c r="PGA9788" s="19" t="s">
        <v>17720</v>
      </c>
      <c r="PGB9788" t="s">
        <v>17721</v>
      </c>
      <c r="PGC9788" s="19" t="s">
        <v>17720</v>
      </c>
      <c r="PGD9788" t="s">
        <v>17721</v>
      </c>
      <c r="PGE9788" s="19" t="s">
        <v>17720</v>
      </c>
      <c r="PGF9788" t="s">
        <v>17721</v>
      </c>
      <c r="PGG9788" s="19" t="s">
        <v>17720</v>
      </c>
      <c r="PGH9788" t="s">
        <v>17721</v>
      </c>
      <c r="PGI9788" s="19" t="s">
        <v>17720</v>
      </c>
      <c r="PGJ9788" t="s">
        <v>17721</v>
      </c>
      <c r="PGK9788" s="19" t="s">
        <v>17720</v>
      </c>
      <c r="PGL9788" t="s">
        <v>17721</v>
      </c>
      <c r="PGM9788" s="19" t="s">
        <v>17720</v>
      </c>
      <c r="PGN9788" t="s">
        <v>17721</v>
      </c>
      <c r="PGO9788" s="19" t="s">
        <v>17720</v>
      </c>
      <c r="PGP9788" t="s">
        <v>17721</v>
      </c>
      <c r="PGQ9788" s="19" t="s">
        <v>17720</v>
      </c>
      <c r="PGR9788" t="s">
        <v>17721</v>
      </c>
      <c r="PGS9788" s="19" t="s">
        <v>17720</v>
      </c>
      <c r="PGT9788" t="s">
        <v>17721</v>
      </c>
      <c r="PGU9788" s="19" t="s">
        <v>17720</v>
      </c>
      <c r="PGV9788" t="s">
        <v>17721</v>
      </c>
      <c r="PGW9788" s="19" t="s">
        <v>17720</v>
      </c>
      <c r="PGX9788" t="s">
        <v>17721</v>
      </c>
      <c r="PGY9788" s="19" t="s">
        <v>17720</v>
      </c>
      <c r="PGZ9788" t="s">
        <v>17721</v>
      </c>
      <c r="PHA9788" s="19" t="s">
        <v>17720</v>
      </c>
      <c r="PHB9788" t="s">
        <v>17721</v>
      </c>
      <c r="PHC9788" s="19" t="s">
        <v>17720</v>
      </c>
      <c r="PHD9788" t="s">
        <v>17721</v>
      </c>
      <c r="PHE9788" s="19" t="s">
        <v>17720</v>
      </c>
      <c r="PHF9788" t="s">
        <v>17721</v>
      </c>
      <c r="PHG9788" s="19" t="s">
        <v>17720</v>
      </c>
      <c r="PHH9788" t="s">
        <v>17721</v>
      </c>
      <c r="PHI9788" s="19" t="s">
        <v>17720</v>
      </c>
      <c r="PHJ9788" t="s">
        <v>17721</v>
      </c>
      <c r="PHK9788" s="19" t="s">
        <v>17720</v>
      </c>
      <c r="PHL9788" t="s">
        <v>17721</v>
      </c>
      <c r="PHM9788" s="19" t="s">
        <v>17720</v>
      </c>
      <c r="PHN9788" t="s">
        <v>17721</v>
      </c>
      <c r="PHO9788" s="19" t="s">
        <v>17720</v>
      </c>
      <c r="PHP9788" t="s">
        <v>17721</v>
      </c>
      <c r="PHQ9788" s="19" t="s">
        <v>17720</v>
      </c>
      <c r="PHR9788" t="s">
        <v>17721</v>
      </c>
      <c r="PHS9788" s="19" t="s">
        <v>17720</v>
      </c>
      <c r="PHT9788" t="s">
        <v>17721</v>
      </c>
      <c r="PHU9788" s="19" t="s">
        <v>17720</v>
      </c>
      <c r="PHV9788" t="s">
        <v>17721</v>
      </c>
      <c r="PHW9788" s="19" t="s">
        <v>17720</v>
      </c>
      <c r="PHX9788" t="s">
        <v>17721</v>
      </c>
      <c r="PHY9788" s="19" t="s">
        <v>17720</v>
      </c>
      <c r="PHZ9788" t="s">
        <v>17721</v>
      </c>
      <c r="PIA9788" s="19" t="s">
        <v>17720</v>
      </c>
      <c r="PIB9788" t="s">
        <v>17721</v>
      </c>
      <c r="PIC9788" s="19" t="s">
        <v>17720</v>
      </c>
      <c r="PID9788" t="s">
        <v>17721</v>
      </c>
      <c r="PIE9788" s="19" t="s">
        <v>17720</v>
      </c>
      <c r="PIF9788" t="s">
        <v>17721</v>
      </c>
      <c r="PIG9788" s="19" t="s">
        <v>17720</v>
      </c>
      <c r="PIH9788" t="s">
        <v>17721</v>
      </c>
      <c r="PII9788" s="19" t="s">
        <v>17720</v>
      </c>
      <c r="PIJ9788" t="s">
        <v>17721</v>
      </c>
      <c r="PIK9788" s="19" t="s">
        <v>17720</v>
      </c>
      <c r="PIL9788" t="s">
        <v>17721</v>
      </c>
      <c r="PIM9788" s="19" t="s">
        <v>17720</v>
      </c>
      <c r="PIN9788" t="s">
        <v>17721</v>
      </c>
      <c r="PIO9788" s="19" t="s">
        <v>17720</v>
      </c>
      <c r="PIP9788" t="s">
        <v>17721</v>
      </c>
      <c r="PIQ9788" s="19" t="s">
        <v>17720</v>
      </c>
      <c r="PIR9788" t="s">
        <v>17721</v>
      </c>
      <c r="PIS9788" s="19" t="s">
        <v>17720</v>
      </c>
      <c r="PIT9788" t="s">
        <v>17721</v>
      </c>
      <c r="PIU9788" s="19" t="s">
        <v>17720</v>
      </c>
      <c r="PIV9788" t="s">
        <v>17721</v>
      </c>
      <c r="PIW9788" s="19" t="s">
        <v>17720</v>
      </c>
      <c r="PIX9788" t="s">
        <v>17721</v>
      </c>
      <c r="PIY9788" s="19" t="s">
        <v>17720</v>
      </c>
      <c r="PIZ9788" t="s">
        <v>17721</v>
      </c>
      <c r="PJA9788" s="19" t="s">
        <v>17720</v>
      </c>
      <c r="PJB9788" t="s">
        <v>17721</v>
      </c>
      <c r="PJC9788" s="19" t="s">
        <v>17720</v>
      </c>
      <c r="PJD9788" t="s">
        <v>17721</v>
      </c>
      <c r="PJE9788" s="19" t="s">
        <v>17720</v>
      </c>
      <c r="PJF9788" t="s">
        <v>17721</v>
      </c>
      <c r="PJG9788" s="19" t="s">
        <v>17720</v>
      </c>
      <c r="PJH9788" t="s">
        <v>17721</v>
      </c>
      <c r="PJI9788" s="19" t="s">
        <v>17720</v>
      </c>
      <c r="PJJ9788" t="s">
        <v>17721</v>
      </c>
      <c r="PJK9788" s="19" t="s">
        <v>17720</v>
      </c>
      <c r="PJL9788" t="s">
        <v>17721</v>
      </c>
      <c r="PJM9788" s="19" t="s">
        <v>17720</v>
      </c>
      <c r="PJN9788" t="s">
        <v>17721</v>
      </c>
      <c r="PJO9788" s="19" t="s">
        <v>17720</v>
      </c>
      <c r="PJP9788" t="s">
        <v>17721</v>
      </c>
      <c r="PJQ9788" s="19" t="s">
        <v>17720</v>
      </c>
      <c r="PJR9788" t="s">
        <v>17721</v>
      </c>
      <c r="PJS9788" s="19" t="s">
        <v>17720</v>
      </c>
      <c r="PJT9788" t="s">
        <v>17721</v>
      </c>
      <c r="PJU9788" s="19" t="s">
        <v>17720</v>
      </c>
      <c r="PJV9788" t="s">
        <v>17721</v>
      </c>
      <c r="PJW9788" s="19" t="s">
        <v>17720</v>
      </c>
      <c r="PJX9788" t="s">
        <v>17721</v>
      </c>
      <c r="PJY9788" s="19" t="s">
        <v>17720</v>
      </c>
      <c r="PJZ9788" t="s">
        <v>17721</v>
      </c>
      <c r="PKA9788" s="19" t="s">
        <v>17720</v>
      </c>
      <c r="PKB9788" t="s">
        <v>17721</v>
      </c>
      <c r="PKC9788" s="19" t="s">
        <v>17720</v>
      </c>
      <c r="PKD9788" t="s">
        <v>17721</v>
      </c>
      <c r="PKE9788" s="19" t="s">
        <v>17720</v>
      </c>
      <c r="PKF9788" t="s">
        <v>17721</v>
      </c>
      <c r="PKG9788" s="19" t="s">
        <v>17720</v>
      </c>
      <c r="PKH9788" t="s">
        <v>17721</v>
      </c>
      <c r="PKI9788" s="19" t="s">
        <v>17720</v>
      </c>
      <c r="PKJ9788" t="s">
        <v>17721</v>
      </c>
      <c r="PKK9788" s="19" t="s">
        <v>17720</v>
      </c>
      <c r="PKL9788" t="s">
        <v>17721</v>
      </c>
      <c r="PKM9788" s="19" t="s">
        <v>17720</v>
      </c>
      <c r="PKN9788" t="s">
        <v>17721</v>
      </c>
      <c r="PKO9788" s="19" t="s">
        <v>17720</v>
      </c>
      <c r="PKP9788" t="s">
        <v>17721</v>
      </c>
      <c r="PKQ9788" s="19" t="s">
        <v>17720</v>
      </c>
      <c r="PKR9788" t="s">
        <v>17721</v>
      </c>
      <c r="PKS9788" s="19" t="s">
        <v>17720</v>
      </c>
      <c r="PKT9788" t="s">
        <v>17721</v>
      </c>
      <c r="PKU9788" s="19" t="s">
        <v>17720</v>
      </c>
      <c r="PKV9788" t="s">
        <v>17721</v>
      </c>
      <c r="PKW9788" s="19" t="s">
        <v>17720</v>
      </c>
      <c r="PKX9788" t="s">
        <v>17721</v>
      </c>
      <c r="PKY9788" s="19" t="s">
        <v>17720</v>
      </c>
      <c r="PKZ9788" t="s">
        <v>17721</v>
      </c>
      <c r="PLA9788" s="19" t="s">
        <v>17720</v>
      </c>
      <c r="PLB9788" t="s">
        <v>17721</v>
      </c>
      <c r="PLC9788" s="19" t="s">
        <v>17720</v>
      </c>
      <c r="PLD9788" t="s">
        <v>17721</v>
      </c>
      <c r="PLE9788" s="19" t="s">
        <v>17720</v>
      </c>
      <c r="PLF9788" t="s">
        <v>17721</v>
      </c>
      <c r="PLG9788" s="19" t="s">
        <v>17720</v>
      </c>
      <c r="PLH9788" t="s">
        <v>17721</v>
      </c>
      <c r="PLI9788" s="19" t="s">
        <v>17720</v>
      </c>
      <c r="PLJ9788" t="s">
        <v>17721</v>
      </c>
      <c r="PLK9788" s="19" t="s">
        <v>17720</v>
      </c>
      <c r="PLL9788" t="s">
        <v>17721</v>
      </c>
      <c r="PLM9788" s="19" t="s">
        <v>17720</v>
      </c>
      <c r="PLN9788" t="s">
        <v>17721</v>
      </c>
      <c r="PLO9788" s="19" t="s">
        <v>17720</v>
      </c>
      <c r="PLP9788" t="s">
        <v>17721</v>
      </c>
      <c r="PLQ9788" s="19" t="s">
        <v>17720</v>
      </c>
      <c r="PLR9788" t="s">
        <v>17721</v>
      </c>
      <c r="PLS9788" s="19" t="s">
        <v>17720</v>
      </c>
      <c r="PLT9788" t="s">
        <v>17721</v>
      </c>
      <c r="PLU9788" s="19" t="s">
        <v>17720</v>
      </c>
      <c r="PLV9788" t="s">
        <v>17721</v>
      </c>
      <c r="PLW9788" s="19" t="s">
        <v>17720</v>
      </c>
      <c r="PLX9788" t="s">
        <v>17721</v>
      </c>
      <c r="PLY9788" s="19" t="s">
        <v>17720</v>
      </c>
      <c r="PLZ9788" t="s">
        <v>17721</v>
      </c>
      <c r="PMA9788" s="19" t="s">
        <v>17720</v>
      </c>
      <c r="PMB9788" t="s">
        <v>17721</v>
      </c>
      <c r="PMC9788" s="19" t="s">
        <v>17720</v>
      </c>
      <c r="PMD9788" t="s">
        <v>17721</v>
      </c>
      <c r="PME9788" s="19" t="s">
        <v>17720</v>
      </c>
      <c r="PMF9788" t="s">
        <v>17721</v>
      </c>
      <c r="PMG9788" s="19" t="s">
        <v>17720</v>
      </c>
      <c r="PMH9788" t="s">
        <v>17721</v>
      </c>
      <c r="PMI9788" s="19" t="s">
        <v>17720</v>
      </c>
      <c r="PMJ9788" t="s">
        <v>17721</v>
      </c>
      <c r="PMK9788" s="19" t="s">
        <v>17720</v>
      </c>
      <c r="PML9788" t="s">
        <v>17721</v>
      </c>
      <c r="PMM9788" s="19" t="s">
        <v>17720</v>
      </c>
      <c r="PMN9788" t="s">
        <v>17721</v>
      </c>
      <c r="PMO9788" s="19" t="s">
        <v>17720</v>
      </c>
      <c r="PMP9788" t="s">
        <v>17721</v>
      </c>
      <c r="PMQ9788" s="19" t="s">
        <v>17720</v>
      </c>
      <c r="PMR9788" t="s">
        <v>17721</v>
      </c>
      <c r="PMS9788" s="19" t="s">
        <v>17720</v>
      </c>
      <c r="PMT9788" t="s">
        <v>17721</v>
      </c>
      <c r="PMU9788" s="19" t="s">
        <v>17720</v>
      </c>
      <c r="PMV9788" t="s">
        <v>17721</v>
      </c>
      <c r="PMW9788" s="19" t="s">
        <v>17720</v>
      </c>
      <c r="PMX9788" t="s">
        <v>17721</v>
      </c>
      <c r="PMY9788" s="19" t="s">
        <v>17720</v>
      </c>
      <c r="PMZ9788" t="s">
        <v>17721</v>
      </c>
      <c r="PNA9788" s="19" t="s">
        <v>17720</v>
      </c>
      <c r="PNB9788" t="s">
        <v>17721</v>
      </c>
      <c r="PNC9788" s="19" t="s">
        <v>17720</v>
      </c>
      <c r="PND9788" t="s">
        <v>17721</v>
      </c>
      <c r="PNE9788" s="19" t="s">
        <v>17720</v>
      </c>
      <c r="PNF9788" t="s">
        <v>17721</v>
      </c>
      <c r="PNG9788" s="19" t="s">
        <v>17720</v>
      </c>
      <c r="PNH9788" t="s">
        <v>17721</v>
      </c>
      <c r="PNI9788" s="19" t="s">
        <v>17720</v>
      </c>
      <c r="PNJ9788" t="s">
        <v>17721</v>
      </c>
      <c r="PNK9788" s="19" t="s">
        <v>17720</v>
      </c>
      <c r="PNL9788" t="s">
        <v>17721</v>
      </c>
      <c r="PNM9788" s="19" t="s">
        <v>17720</v>
      </c>
      <c r="PNN9788" t="s">
        <v>17721</v>
      </c>
      <c r="PNO9788" s="19" t="s">
        <v>17720</v>
      </c>
      <c r="PNP9788" t="s">
        <v>17721</v>
      </c>
      <c r="PNQ9788" s="19" t="s">
        <v>17720</v>
      </c>
      <c r="PNR9788" t="s">
        <v>17721</v>
      </c>
      <c r="PNS9788" s="19" t="s">
        <v>17720</v>
      </c>
      <c r="PNT9788" t="s">
        <v>17721</v>
      </c>
      <c r="PNU9788" s="19" t="s">
        <v>17720</v>
      </c>
      <c r="PNV9788" t="s">
        <v>17721</v>
      </c>
      <c r="PNW9788" s="19" t="s">
        <v>17720</v>
      </c>
      <c r="PNX9788" t="s">
        <v>17721</v>
      </c>
      <c r="PNY9788" s="19" t="s">
        <v>17720</v>
      </c>
      <c r="PNZ9788" t="s">
        <v>17721</v>
      </c>
      <c r="POA9788" s="19" t="s">
        <v>17720</v>
      </c>
      <c r="POB9788" t="s">
        <v>17721</v>
      </c>
      <c r="POC9788" s="19" t="s">
        <v>17720</v>
      </c>
      <c r="POD9788" t="s">
        <v>17721</v>
      </c>
      <c r="POE9788" s="19" t="s">
        <v>17720</v>
      </c>
      <c r="POF9788" t="s">
        <v>17721</v>
      </c>
      <c r="POG9788" s="19" t="s">
        <v>17720</v>
      </c>
      <c r="POH9788" t="s">
        <v>17721</v>
      </c>
      <c r="POI9788" s="19" t="s">
        <v>17720</v>
      </c>
      <c r="POJ9788" t="s">
        <v>17721</v>
      </c>
      <c r="POK9788" s="19" t="s">
        <v>17720</v>
      </c>
      <c r="POL9788" t="s">
        <v>17721</v>
      </c>
      <c r="POM9788" s="19" t="s">
        <v>17720</v>
      </c>
      <c r="PON9788" t="s">
        <v>17721</v>
      </c>
      <c r="POO9788" s="19" t="s">
        <v>17720</v>
      </c>
      <c r="POP9788" t="s">
        <v>17721</v>
      </c>
      <c r="POQ9788" s="19" t="s">
        <v>17720</v>
      </c>
      <c r="POR9788" t="s">
        <v>17721</v>
      </c>
      <c r="POS9788" s="19" t="s">
        <v>17720</v>
      </c>
      <c r="POT9788" t="s">
        <v>17721</v>
      </c>
      <c r="POU9788" s="19" t="s">
        <v>17720</v>
      </c>
      <c r="POV9788" t="s">
        <v>17721</v>
      </c>
      <c r="POW9788" s="19" t="s">
        <v>17720</v>
      </c>
      <c r="POX9788" t="s">
        <v>17721</v>
      </c>
      <c r="POY9788" s="19" t="s">
        <v>17720</v>
      </c>
      <c r="POZ9788" t="s">
        <v>17721</v>
      </c>
      <c r="PPA9788" s="19" t="s">
        <v>17720</v>
      </c>
      <c r="PPB9788" t="s">
        <v>17721</v>
      </c>
      <c r="PPC9788" s="19" t="s">
        <v>17720</v>
      </c>
      <c r="PPD9788" t="s">
        <v>17721</v>
      </c>
      <c r="PPE9788" s="19" t="s">
        <v>17720</v>
      </c>
      <c r="PPF9788" t="s">
        <v>17721</v>
      </c>
      <c r="PPG9788" s="19" t="s">
        <v>17720</v>
      </c>
      <c r="PPH9788" t="s">
        <v>17721</v>
      </c>
      <c r="PPI9788" s="19" t="s">
        <v>17720</v>
      </c>
      <c r="PPJ9788" t="s">
        <v>17721</v>
      </c>
      <c r="PPK9788" s="19" t="s">
        <v>17720</v>
      </c>
      <c r="PPL9788" t="s">
        <v>17721</v>
      </c>
      <c r="PPM9788" s="19" t="s">
        <v>17720</v>
      </c>
      <c r="PPN9788" t="s">
        <v>17721</v>
      </c>
      <c r="PPO9788" s="19" t="s">
        <v>17720</v>
      </c>
      <c r="PPP9788" t="s">
        <v>17721</v>
      </c>
      <c r="PPQ9788" s="19" t="s">
        <v>17720</v>
      </c>
      <c r="PPR9788" t="s">
        <v>17721</v>
      </c>
      <c r="PPS9788" s="19" t="s">
        <v>17720</v>
      </c>
      <c r="PPT9788" t="s">
        <v>17721</v>
      </c>
      <c r="PPU9788" s="19" t="s">
        <v>17720</v>
      </c>
      <c r="PPV9788" t="s">
        <v>17721</v>
      </c>
      <c r="PPW9788" s="19" t="s">
        <v>17720</v>
      </c>
      <c r="PPX9788" t="s">
        <v>17721</v>
      </c>
      <c r="PPY9788" s="19" t="s">
        <v>17720</v>
      </c>
      <c r="PPZ9788" t="s">
        <v>17721</v>
      </c>
      <c r="PQA9788" s="19" t="s">
        <v>17720</v>
      </c>
      <c r="PQB9788" t="s">
        <v>17721</v>
      </c>
      <c r="PQC9788" s="19" t="s">
        <v>17720</v>
      </c>
      <c r="PQD9788" t="s">
        <v>17721</v>
      </c>
      <c r="PQE9788" s="19" t="s">
        <v>17720</v>
      </c>
      <c r="PQF9788" t="s">
        <v>17721</v>
      </c>
      <c r="PQG9788" s="19" t="s">
        <v>17720</v>
      </c>
      <c r="PQH9788" t="s">
        <v>17721</v>
      </c>
      <c r="PQI9788" s="19" t="s">
        <v>17720</v>
      </c>
      <c r="PQJ9788" t="s">
        <v>17721</v>
      </c>
      <c r="PQK9788" s="19" t="s">
        <v>17720</v>
      </c>
      <c r="PQL9788" t="s">
        <v>17721</v>
      </c>
      <c r="PQM9788" s="19" t="s">
        <v>17720</v>
      </c>
      <c r="PQN9788" t="s">
        <v>17721</v>
      </c>
      <c r="PQO9788" s="19" t="s">
        <v>17720</v>
      </c>
      <c r="PQP9788" t="s">
        <v>17721</v>
      </c>
      <c r="PQQ9788" s="19" t="s">
        <v>17720</v>
      </c>
      <c r="PQR9788" t="s">
        <v>17721</v>
      </c>
      <c r="PQS9788" s="19" t="s">
        <v>17720</v>
      </c>
      <c r="PQT9788" t="s">
        <v>17721</v>
      </c>
      <c r="PQU9788" s="19" t="s">
        <v>17720</v>
      </c>
      <c r="PQV9788" t="s">
        <v>17721</v>
      </c>
      <c r="PQW9788" s="19" t="s">
        <v>17720</v>
      </c>
      <c r="PQX9788" t="s">
        <v>17721</v>
      </c>
      <c r="PQY9788" s="19" t="s">
        <v>17720</v>
      </c>
      <c r="PQZ9788" t="s">
        <v>17721</v>
      </c>
      <c r="PRA9788" s="19" t="s">
        <v>17720</v>
      </c>
      <c r="PRB9788" t="s">
        <v>17721</v>
      </c>
      <c r="PRC9788" s="19" t="s">
        <v>17720</v>
      </c>
      <c r="PRD9788" t="s">
        <v>17721</v>
      </c>
      <c r="PRE9788" s="19" t="s">
        <v>17720</v>
      </c>
      <c r="PRF9788" t="s">
        <v>17721</v>
      </c>
      <c r="PRG9788" s="19" t="s">
        <v>17720</v>
      </c>
      <c r="PRH9788" t="s">
        <v>17721</v>
      </c>
      <c r="PRI9788" s="19" t="s">
        <v>17720</v>
      </c>
      <c r="PRJ9788" t="s">
        <v>17721</v>
      </c>
      <c r="PRK9788" s="19" t="s">
        <v>17720</v>
      </c>
      <c r="PRL9788" t="s">
        <v>17721</v>
      </c>
      <c r="PRM9788" s="19" t="s">
        <v>17720</v>
      </c>
      <c r="PRN9788" t="s">
        <v>17721</v>
      </c>
      <c r="PRO9788" s="19" t="s">
        <v>17720</v>
      </c>
      <c r="PRP9788" t="s">
        <v>17721</v>
      </c>
      <c r="PRQ9788" s="19" t="s">
        <v>17720</v>
      </c>
      <c r="PRR9788" t="s">
        <v>17721</v>
      </c>
      <c r="PRS9788" s="19" t="s">
        <v>17720</v>
      </c>
      <c r="PRT9788" t="s">
        <v>17721</v>
      </c>
      <c r="PRU9788" s="19" t="s">
        <v>17720</v>
      </c>
      <c r="PRV9788" t="s">
        <v>17721</v>
      </c>
      <c r="PRW9788" s="19" t="s">
        <v>17720</v>
      </c>
      <c r="PRX9788" t="s">
        <v>17721</v>
      </c>
      <c r="PRY9788" s="19" t="s">
        <v>17720</v>
      </c>
      <c r="PRZ9788" t="s">
        <v>17721</v>
      </c>
      <c r="PSA9788" s="19" t="s">
        <v>17720</v>
      </c>
      <c r="PSB9788" t="s">
        <v>17721</v>
      </c>
      <c r="PSC9788" s="19" t="s">
        <v>17720</v>
      </c>
      <c r="PSD9788" t="s">
        <v>17721</v>
      </c>
      <c r="PSE9788" s="19" t="s">
        <v>17720</v>
      </c>
      <c r="PSF9788" t="s">
        <v>17721</v>
      </c>
      <c r="PSG9788" s="19" t="s">
        <v>17720</v>
      </c>
      <c r="PSH9788" t="s">
        <v>17721</v>
      </c>
      <c r="PSI9788" s="19" t="s">
        <v>17720</v>
      </c>
      <c r="PSJ9788" t="s">
        <v>17721</v>
      </c>
      <c r="PSK9788" s="19" t="s">
        <v>17720</v>
      </c>
      <c r="PSL9788" t="s">
        <v>17721</v>
      </c>
      <c r="PSM9788" s="19" t="s">
        <v>17720</v>
      </c>
      <c r="PSN9788" t="s">
        <v>17721</v>
      </c>
      <c r="PSO9788" s="19" t="s">
        <v>17720</v>
      </c>
      <c r="PSP9788" t="s">
        <v>17721</v>
      </c>
      <c r="PSQ9788" s="19" t="s">
        <v>17720</v>
      </c>
      <c r="PSR9788" t="s">
        <v>17721</v>
      </c>
      <c r="PSS9788" s="19" t="s">
        <v>17720</v>
      </c>
      <c r="PST9788" t="s">
        <v>17721</v>
      </c>
      <c r="PSU9788" s="19" t="s">
        <v>17720</v>
      </c>
      <c r="PSV9788" t="s">
        <v>17721</v>
      </c>
      <c r="PSW9788" s="19" t="s">
        <v>17720</v>
      </c>
      <c r="PSX9788" t="s">
        <v>17721</v>
      </c>
      <c r="PSY9788" s="19" t="s">
        <v>17720</v>
      </c>
      <c r="PSZ9788" t="s">
        <v>17721</v>
      </c>
      <c r="PTA9788" s="19" t="s">
        <v>17720</v>
      </c>
      <c r="PTB9788" t="s">
        <v>17721</v>
      </c>
      <c r="PTC9788" s="19" t="s">
        <v>17720</v>
      </c>
      <c r="PTD9788" t="s">
        <v>17721</v>
      </c>
      <c r="PTE9788" s="19" t="s">
        <v>17720</v>
      </c>
      <c r="PTF9788" t="s">
        <v>17721</v>
      </c>
      <c r="PTG9788" s="19" t="s">
        <v>17720</v>
      </c>
      <c r="PTH9788" t="s">
        <v>17721</v>
      </c>
      <c r="PTI9788" s="19" t="s">
        <v>17720</v>
      </c>
      <c r="PTJ9788" t="s">
        <v>17721</v>
      </c>
      <c r="PTK9788" s="19" t="s">
        <v>17720</v>
      </c>
      <c r="PTL9788" t="s">
        <v>17721</v>
      </c>
      <c r="PTM9788" s="19" t="s">
        <v>17720</v>
      </c>
      <c r="PTN9788" t="s">
        <v>17721</v>
      </c>
      <c r="PTO9788" s="19" t="s">
        <v>17720</v>
      </c>
      <c r="PTP9788" t="s">
        <v>17721</v>
      </c>
      <c r="PTQ9788" s="19" t="s">
        <v>17720</v>
      </c>
      <c r="PTR9788" t="s">
        <v>17721</v>
      </c>
      <c r="PTS9788" s="19" t="s">
        <v>17720</v>
      </c>
      <c r="PTT9788" t="s">
        <v>17721</v>
      </c>
      <c r="PTU9788" s="19" t="s">
        <v>17720</v>
      </c>
      <c r="PTV9788" t="s">
        <v>17721</v>
      </c>
      <c r="PTW9788" s="19" t="s">
        <v>17720</v>
      </c>
      <c r="PTX9788" t="s">
        <v>17721</v>
      </c>
      <c r="PTY9788" s="19" t="s">
        <v>17720</v>
      </c>
      <c r="PTZ9788" t="s">
        <v>17721</v>
      </c>
      <c r="PUA9788" s="19" t="s">
        <v>17720</v>
      </c>
      <c r="PUB9788" t="s">
        <v>17721</v>
      </c>
      <c r="PUC9788" s="19" t="s">
        <v>17720</v>
      </c>
      <c r="PUD9788" t="s">
        <v>17721</v>
      </c>
      <c r="PUE9788" s="19" t="s">
        <v>17720</v>
      </c>
      <c r="PUF9788" t="s">
        <v>17721</v>
      </c>
      <c r="PUG9788" s="19" t="s">
        <v>17720</v>
      </c>
      <c r="PUH9788" t="s">
        <v>17721</v>
      </c>
      <c r="PUI9788" s="19" t="s">
        <v>17720</v>
      </c>
      <c r="PUJ9788" t="s">
        <v>17721</v>
      </c>
      <c r="PUK9788" s="19" t="s">
        <v>17720</v>
      </c>
      <c r="PUL9788" t="s">
        <v>17721</v>
      </c>
      <c r="PUM9788" s="19" t="s">
        <v>17720</v>
      </c>
      <c r="PUN9788" t="s">
        <v>17721</v>
      </c>
      <c r="PUO9788" s="19" t="s">
        <v>17720</v>
      </c>
      <c r="PUP9788" t="s">
        <v>17721</v>
      </c>
      <c r="PUQ9788" s="19" t="s">
        <v>17720</v>
      </c>
      <c r="PUR9788" t="s">
        <v>17721</v>
      </c>
      <c r="PUS9788" s="19" t="s">
        <v>17720</v>
      </c>
      <c r="PUT9788" t="s">
        <v>17721</v>
      </c>
      <c r="PUU9788" s="19" t="s">
        <v>17720</v>
      </c>
      <c r="PUV9788" t="s">
        <v>17721</v>
      </c>
      <c r="PUW9788" s="19" t="s">
        <v>17720</v>
      </c>
      <c r="PUX9788" t="s">
        <v>17721</v>
      </c>
      <c r="PUY9788" s="19" t="s">
        <v>17720</v>
      </c>
      <c r="PUZ9788" t="s">
        <v>17721</v>
      </c>
      <c r="PVA9788" s="19" t="s">
        <v>17720</v>
      </c>
      <c r="PVB9788" t="s">
        <v>17721</v>
      </c>
      <c r="PVC9788" s="19" t="s">
        <v>17720</v>
      </c>
      <c r="PVD9788" t="s">
        <v>17721</v>
      </c>
      <c r="PVE9788" s="19" t="s">
        <v>17720</v>
      </c>
      <c r="PVF9788" t="s">
        <v>17721</v>
      </c>
      <c r="PVG9788" s="19" t="s">
        <v>17720</v>
      </c>
      <c r="PVH9788" t="s">
        <v>17721</v>
      </c>
      <c r="PVI9788" s="19" t="s">
        <v>17720</v>
      </c>
      <c r="PVJ9788" t="s">
        <v>17721</v>
      </c>
      <c r="PVK9788" s="19" t="s">
        <v>17720</v>
      </c>
      <c r="PVL9788" t="s">
        <v>17721</v>
      </c>
      <c r="PVM9788" s="19" t="s">
        <v>17720</v>
      </c>
      <c r="PVN9788" t="s">
        <v>17721</v>
      </c>
      <c r="PVO9788" s="19" t="s">
        <v>17720</v>
      </c>
      <c r="PVP9788" t="s">
        <v>17721</v>
      </c>
      <c r="PVQ9788" s="19" t="s">
        <v>17720</v>
      </c>
      <c r="PVR9788" t="s">
        <v>17721</v>
      </c>
      <c r="PVS9788" s="19" t="s">
        <v>17720</v>
      </c>
      <c r="PVT9788" t="s">
        <v>17721</v>
      </c>
      <c r="PVU9788" s="19" t="s">
        <v>17720</v>
      </c>
      <c r="PVV9788" t="s">
        <v>17721</v>
      </c>
      <c r="PVW9788" s="19" t="s">
        <v>17720</v>
      </c>
      <c r="PVX9788" t="s">
        <v>17721</v>
      </c>
      <c r="PVY9788" s="19" t="s">
        <v>17720</v>
      </c>
      <c r="PVZ9788" t="s">
        <v>17721</v>
      </c>
      <c r="PWA9788" s="19" t="s">
        <v>17720</v>
      </c>
      <c r="PWB9788" t="s">
        <v>17721</v>
      </c>
      <c r="PWC9788" s="19" t="s">
        <v>17720</v>
      </c>
      <c r="PWD9788" t="s">
        <v>17721</v>
      </c>
      <c r="PWE9788" s="19" t="s">
        <v>17720</v>
      </c>
      <c r="PWF9788" t="s">
        <v>17721</v>
      </c>
      <c r="PWG9788" s="19" t="s">
        <v>17720</v>
      </c>
      <c r="PWH9788" t="s">
        <v>17721</v>
      </c>
      <c r="PWI9788" s="19" t="s">
        <v>17720</v>
      </c>
      <c r="PWJ9788" t="s">
        <v>17721</v>
      </c>
      <c r="PWK9788" s="19" t="s">
        <v>17720</v>
      </c>
      <c r="PWL9788" t="s">
        <v>17721</v>
      </c>
      <c r="PWM9788" s="19" t="s">
        <v>17720</v>
      </c>
      <c r="PWN9788" t="s">
        <v>17721</v>
      </c>
      <c r="PWO9788" s="19" t="s">
        <v>17720</v>
      </c>
      <c r="PWP9788" t="s">
        <v>17721</v>
      </c>
      <c r="PWQ9788" s="19" t="s">
        <v>17720</v>
      </c>
      <c r="PWR9788" t="s">
        <v>17721</v>
      </c>
      <c r="PWS9788" s="19" t="s">
        <v>17720</v>
      </c>
      <c r="PWT9788" t="s">
        <v>17721</v>
      </c>
      <c r="PWU9788" s="19" t="s">
        <v>17720</v>
      </c>
      <c r="PWV9788" t="s">
        <v>17721</v>
      </c>
      <c r="PWW9788" s="19" t="s">
        <v>17720</v>
      </c>
      <c r="PWX9788" t="s">
        <v>17721</v>
      </c>
      <c r="PWY9788" s="19" t="s">
        <v>17720</v>
      </c>
      <c r="PWZ9788" t="s">
        <v>17721</v>
      </c>
      <c r="PXA9788" s="19" t="s">
        <v>17720</v>
      </c>
      <c r="PXB9788" t="s">
        <v>17721</v>
      </c>
      <c r="PXC9788" s="19" t="s">
        <v>17720</v>
      </c>
      <c r="PXD9788" t="s">
        <v>17721</v>
      </c>
      <c r="PXE9788" s="19" t="s">
        <v>17720</v>
      </c>
      <c r="PXF9788" t="s">
        <v>17721</v>
      </c>
      <c r="PXG9788" s="19" t="s">
        <v>17720</v>
      </c>
      <c r="PXH9788" t="s">
        <v>17721</v>
      </c>
      <c r="PXI9788" s="19" t="s">
        <v>17720</v>
      </c>
      <c r="PXJ9788" t="s">
        <v>17721</v>
      </c>
      <c r="PXK9788" s="19" t="s">
        <v>17720</v>
      </c>
      <c r="PXL9788" t="s">
        <v>17721</v>
      </c>
      <c r="PXM9788" s="19" t="s">
        <v>17720</v>
      </c>
      <c r="PXN9788" t="s">
        <v>17721</v>
      </c>
      <c r="PXO9788" s="19" t="s">
        <v>17720</v>
      </c>
      <c r="PXP9788" t="s">
        <v>17721</v>
      </c>
      <c r="PXQ9788" s="19" t="s">
        <v>17720</v>
      </c>
      <c r="PXR9788" t="s">
        <v>17721</v>
      </c>
      <c r="PXS9788" s="19" t="s">
        <v>17720</v>
      </c>
      <c r="PXT9788" t="s">
        <v>17721</v>
      </c>
      <c r="PXU9788" s="19" t="s">
        <v>17720</v>
      </c>
      <c r="PXV9788" t="s">
        <v>17721</v>
      </c>
      <c r="PXW9788" s="19" t="s">
        <v>17720</v>
      </c>
      <c r="PXX9788" t="s">
        <v>17721</v>
      </c>
      <c r="PXY9788" s="19" t="s">
        <v>17720</v>
      </c>
      <c r="PXZ9788" t="s">
        <v>17721</v>
      </c>
      <c r="PYA9788" s="19" t="s">
        <v>17720</v>
      </c>
      <c r="PYB9788" t="s">
        <v>17721</v>
      </c>
      <c r="PYC9788" s="19" t="s">
        <v>17720</v>
      </c>
      <c r="PYD9788" t="s">
        <v>17721</v>
      </c>
      <c r="PYE9788" s="19" t="s">
        <v>17720</v>
      </c>
      <c r="PYF9788" t="s">
        <v>17721</v>
      </c>
      <c r="PYG9788" s="19" t="s">
        <v>17720</v>
      </c>
      <c r="PYH9788" t="s">
        <v>17721</v>
      </c>
      <c r="PYI9788" s="19" t="s">
        <v>17720</v>
      </c>
      <c r="PYJ9788" t="s">
        <v>17721</v>
      </c>
      <c r="PYK9788" s="19" t="s">
        <v>17720</v>
      </c>
      <c r="PYL9788" t="s">
        <v>17721</v>
      </c>
      <c r="PYM9788" s="19" t="s">
        <v>17720</v>
      </c>
      <c r="PYN9788" t="s">
        <v>17721</v>
      </c>
      <c r="PYO9788" s="19" t="s">
        <v>17720</v>
      </c>
      <c r="PYP9788" t="s">
        <v>17721</v>
      </c>
      <c r="PYQ9788" s="19" t="s">
        <v>17720</v>
      </c>
      <c r="PYR9788" t="s">
        <v>17721</v>
      </c>
      <c r="PYS9788" s="19" t="s">
        <v>17720</v>
      </c>
      <c r="PYT9788" t="s">
        <v>17721</v>
      </c>
      <c r="PYU9788" s="19" t="s">
        <v>17720</v>
      </c>
      <c r="PYV9788" t="s">
        <v>17721</v>
      </c>
      <c r="PYW9788" s="19" t="s">
        <v>17720</v>
      </c>
      <c r="PYX9788" t="s">
        <v>17721</v>
      </c>
      <c r="PYY9788" s="19" t="s">
        <v>17720</v>
      </c>
      <c r="PYZ9788" t="s">
        <v>17721</v>
      </c>
      <c r="PZA9788" s="19" t="s">
        <v>17720</v>
      </c>
      <c r="PZB9788" t="s">
        <v>17721</v>
      </c>
      <c r="PZC9788" s="19" t="s">
        <v>17720</v>
      </c>
      <c r="PZD9788" t="s">
        <v>17721</v>
      </c>
      <c r="PZE9788" s="19" t="s">
        <v>17720</v>
      </c>
      <c r="PZF9788" t="s">
        <v>17721</v>
      </c>
      <c r="PZG9788" s="19" t="s">
        <v>17720</v>
      </c>
      <c r="PZH9788" t="s">
        <v>17721</v>
      </c>
      <c r="PZI9788" s="19" t="s">
        <v>17720</v>
      </c>
      <c r="PZJ9788" t="s">
        <v>17721</v>
      </c>
      <c r="PZK9788" s="19" t="s">
        <v>17720</v>
      </c>
      <c r="PZL9788" t="s">
        <v>17721</v>
      </c>
      <c r="PZM9788" s="19" t="s">
        <v>17720</v>
      </c>
      <c r="PZN9788" t="s">
        <v>17721</v>
      </c>
      <c r="PZO9788" s="19" t="s">
        <v>17720</v>
      </c>
      <c r="PZP9788" t="s">
        <v>17721</v>
      </c>
      <c r="PZQ9788" s="19" t="s">
        <v>17720</v>
      </c>
      <c r="PZR9788" t="s">
        <v>17721</v>
      </c>
      <c r="PZS9788" s="19" t="s">
        <v>17720</v>
      </c>
      <c r="PZT9788" t="s">
        <v>17721</v>
      </c>
      <c r="PZU9788" s="19" t="s">
        <v>17720</v>
      </c>
      <c r="PZV9788" t="s">
        <v>17721</v>
      </c>
      <c r="PZW9788" s="19" t="s">
        <v>17720</v>
      </c>
      <c r="PZX9788" t="s">
        <v>17721</v>
      </c>
      <c r="PZY9788" s="19" t="s">
        <v>17720</v>
      </c>
      <c r="PZZ9788" t="s">
        <v>17721</v>
      </c>
      <c r="QAA9788" s="19" t="s">
        <v>17720</v>
      </c>
      <c r="QAB9788" t="s">
        <v>17721</v>
      </c>
      <c r="QAC9788" s="19" t="s">
        <v>17720</v>
      </c>
      <c r="QAD9788" t="s">
        <v>17721</v>
      </c>
      <c r="QAE9788" s="19" t="s">
        <v>17720</v>
      </c>
      <c r="QAF9788" t="s">
        <v>17721</v>
      </c>
      <c r="QAG9788" s="19" t="s">
        <v>17720</v>
      </c>
      <c r="QAH9788" t="s">
        <v>17721</v>
      </c>
      <c r="QAI9788" s="19" t="s">
        <v>17720</v>
      </c>
      <c r="QAJ9788" t="s">
        <v>17721</v>
      </c>
      <c r="QAK9788" s="19" t="s">
        <v>17720</v>
      </c>
      <c r="QAL9788" t="s">
        <v>17721</v>
      </c>
      <c r="QAM9788" s="19" t="s">
        <v>17720</v>
      </c>
      <c r="QAN9788" t="s">
        <v>17721</v>
      </c>
      <c r="QAO9788" s="19" t="s">
        <v>17720</v>
      </c>
      <c r="QAP9788" t="s">
        <v>17721</v>
      </c>
      <c r="QAQ9788" s="19" t="s">
        <v>17720</v>
      </c>
      <c r="QAR9788" t="s">
        <v>17721</v>
      </c>
      <c r="QAS9788" s="19" t="s">
        <v>17720</v>
      </c>
      <c r="QAT9788" t="s">
        <v>17721</v>
      </c>
      <c r="QAU9788" s="19" t="s">
        <v>17720</v>
      </c>
      <c r="QAV9788" t="s">
        <v>17721</v>
      </c>
      <c r="QAW9788" s="19" t="s">
        <v>17720</v>
      </c>
      <c r="QAX9788" t="s">
        <v>17721</v>
      </c>
      <c r="QAY9788" s="19" t="s">
        <v>17720</v>
      </c>
      <c r="QAZ9788" t="s">
        <v>17721</v>
      </c>
      <c r="QBA9788" s="19" t="s">
        <v>17720</v>
      </c>
      <c r="QBB9788" t="s">
        <v>17721</v>
      </c>
      <c r="QBC9788" s="19" t="s">
        <v>17720</v>
      </c>
      <c r="QBD9788" t="s">
        <v>17721</v>
      </c>
      <c r="QBE9788" s="19" t="s">
        <v>17720</v>
      </c>
      <c r="QBF9788" t="s">
        <v>17721</v>
      </c>
      <c r="QBG9788" s="19" t="s">
        <v>17720</v>
      </c>
      <c r="QBH9788" t="s">
        <v>17721</v>
      </c>
      <c r="QBI9788" s="19" t="s">
        <v>17720</v>
      </c>
      <c r="QBJ9788" t="s">
        <v>17721</v>
      </c>
      <c r="QBK9788" s="19" t="s">
        <v>17720</v>
      </c>
      <c r="QBL9788" t="s">
        <v>17721</v>
      </c>
      <c r="QBM9788" s="19" t="s">
        <v>17720</v>
      </c>
      <c r="QBN9788" t="s">
        <v>17721</v>
      </c>
      <c r="QBO9788" s="19" t="s">
        <v>17720</v>
      </c>
      <c r="QBP9788" t="s">
        <v>17721</v>
      </c>
      <c r="QBQ9788" s="19" t="s">
        <v>17720</v>
      </c>
      <c r="QBR9788" t="s">
        <v>17721</v>
      </c>
      <c r="QBS9788" s="19" t="s">
        <v>17720</v>
      </c>
      <c r="QBT9788" t="s">
        <v>17721</v>
      </c>
      <c r="QBU9788" s="19" t="s">
        <v>17720</v>
      </c>
      <c r="QBV9788" t="s">
        <v>17721</v>
      </c>
      <c r="QBW9788" s="19" t="s">
        <v>17720</v>
      </c>
      <c r="QBX9788" t="s">
        <v>17721</v>
      </c>
      <c r="QBY9788" s="19" t="s">
        <v>17720</v>
      </c>
      <c r="QBZ9788" t="s">
        <v>17721</v>
      </c>
      <c r="QCA9788" s="19" t="s">
        <v>17720</v>
      </c>
      <c r="QCB9788" t="s">
        <v>17721</v>
      </c>
      <c r="QCC9788" s="19" t="s">
        <v>17720</v>
      </c>
      <c r="QCD9788" t="s">
        <v>17721</v>
      </c>
      <c r="QCE9788" s="19" t="s">
        <v>17720</v>
      </c>
      <c r="QCF9788" t="s">
        <v>17721</v>
      </c>
      <c r="QCG9788" s="19" t="s">
        <v>17720</v>
      </c>
      <c r="QCH9788" t="s">
        <v>17721</v>
      </c>
      <c r="QCI9788" s="19" t="s">
        <v>17720</v>
      </c>
      <c r="QCJ9788" t="s">
        <v>17721</v>
      </c>
      <c r="QCK9788" s="19" t="s">
        <v>17720</v>
      </c>
      <c r="QCL9788" t="s">
        <v>17721</v>
      </c>
      <c r="QCM9788" s="19" t="s">
        <v>17720</v>
      </c>
      <c r="QCN9788" t="s">
        <v>17721</v>
      </c>
      <c r="QCO9788" s="19" t="s">
        <v>17720</v>
      </c>
      <c r="QCP9788" t="s">
        <v>17721</v>
      </c>
      <c r="QCQ9788" s="19" t="s">
        <v>17720</v>
      </c>
      <c r="QCR9788" t="s">
        <v>17721</v>
      </c>
      <c r="QCS9788" s="19" t="s">
        <v>17720</v>
      </c>
      <c r="QCT9788" t="s">
        <v>17721</v>
      </c>
      <c r="QCU9788" s="19" t="s">
        <v>17720</v>
      </c>
      <c r="QCV9788" t="s">
        <v>17721</v>
      </c>
      <c r="QCW9788" s="19" t="s">
        <v>17720</v>
      </c>
      <c r="QCX9788" t="s">
        <v>17721</v>
      </c>
      <c r="QCY9788" s="19" t="s">
        <v>17720</v>
      </c>
      <c r="QCZ9788" t="s">
        <v>17721</v>
      </c>
      <c r="QDA9788" s="19" t="s">
        <v>17720</v>
      </c>
      <c r="QDB9788" t="s">
        <v>17721</v>
      </c>
      <c r="QDC9788" s="19" t="s">
        <v>17720</v>
      </c>
      <c r="QDD9788" t="s">
        <v>17721</v>
      </c>
      <c r="QDE9788" s="19" t="s">
        <v>17720</v>
      </c>
      <c r="QDF9788" t="s">
        <v>17721</v>
      </c>
      <c r="QDG9788" s="19" t="s">
        <v>17720</v>
      </c>
      <c r="QDH9788" t="s">
        <v>17721</v>
      </c>
      <c r="QDI9788" s="19" t="s">
        <v>17720</v>
      </c>
      <c r="QDJ9788" t="s">
        <v>17721</v>
      </c>
      <c r="QDK9788" s="19" t="s">
        <v>17720</v>
      </c>
      <c r="QDL9788" t="s">
        <v>17721</v>
      </c>
      <c r="QDM9788" s="19" t="s">
        <v>17720</v>
      </c>
      <c r="QDN9788" t="s">
        <v>17721</v>
      </c>
      <c r="QDO9788" s="19" t="s">
        <v>17720</v>
      </c>
      <c r="QDP9788" t="s">
        <v>17721</v>
      </c>
      <c r="QDQ9788" s="19" t="s">
        <v>17720</v>
      </c>
      <c r="QDR9788" t="s">
        <v>17721</v>
      </c>
      <c r="QDS9788" s="19" t="s">
        <v>17720</v>
      </c>
      <c r="QDT9788" t="s">
        <v>17721</v>
      </c>
      <c r="QDU9788" s="19" t="s">
        <v>17720</v>
      </c>
      <c r="QDV9788" t="s">
        <v>17721</v>
      </c>
      <c r="QDW9788" s="19" t="s">
        <v>17720</v>
      </c>
      <c r="QDX9788" t="s">
        <v>17721</v>
      </c>
      <c r="QDY9788" s="19" t="s">
        <v>17720</v>
      </c>
      <c r="QDZ9788" t="s">
        <v>17721</v>
      </c>
      <c r="QEA9788" s="19" t="s">
        <v>17720</v>
      </c>
      <c r="QEB9788" t="s">
        <v>17721</v>
      </c>
      <c r="QEC9788" s="19" t="s">
        <v>17720</v>
      </c>
      <c r="QED9788" t="s">
        <v>17721</v>
      </c>
      <c r="QEE9788" s="19" t="s">
        <v>17720</v>
      </c>
      <c r="QEF9788" t="s">
        <v>17721</v>
      </c>
      <c r="QEG9788" s="19" t="s">
        <v>17720</v>
      </c>
      <c r="QEH9788" t="s">
        <v>17721</v>
      </c>
      <c r="QEI9788" s="19" t="s">
        <v>17720</v>
      </c>
      <c r="QEJ9788" t="s">
        <v>17721</v>
      </c>
      <c r="QEK9788" s="19" t="s">
        <v>17720</v>
      </c>
      <c r="QEL9788" t="s">
        <v>17721</v>
      </c>
      <c r="QEM9788" s="19" t="s">
        <v>17720</v>
      </c>
      <c r="QEN9788" t="s">
        <v>17721</v>
      </c>
      <c r="QEO9788" s="19" t="s">
        <v>17720</v>
      </c>
      <c r="QEP9788" t="s">
        <v>17721</v>
      </c>
      <c r="QEQ9788" s="19" t="s">
        <v>17720</v>
      </c>
      <c r="QER9788" t="s">
        <v>17721</v>
      </c>
      <c r="QES9788" s="19" t="s">
        <v>17720</v>
      </c>
      <c r="QET9788" t="s">
        <v>17721</v>
      </c>
      <c r="QEU9788" s="19" t="s">
        <v>17720</v>
      </c>
      <c r="QEV9788" t="s">
        <v>17721</v>
      </c>
      <c r="QEW9788" s="19" t="s">
        <v>17720</v>
      </c>
      <c r="QEX9788" t="s">
        <v>17721</v>
      </c>
      <c r="QEY9788" s="19" t="s">
        <v>17720</v>
      </c>
      <c r="QEZ9788" t="s">
        <v>17721</v>
      </c>
      <c r="QFA9788" s="19" t="s">
        <v>17720</v>
      </c>
      <c r="QFB9788" t="s">
        <v>17721</v>
      </c>
      <c r="QFC9788" s="19" t="s">
        <v>17720</v>
      </c>
      <c r="QFD9788" t="s">
        <v>17721</v>
      </c>
      <c r="QFE9788" s="19" t="s">
        <v>17720</v>
      </c>
      <c r="QFF9788" t="s">
        <v>17721</v>
      </c>
      <c r="QFG9788" s="19" t="s">
        <v>17720</v>
      </c>
      <c r="QFH9788" t="s">
        <v>17721</v>
      </c>
      <c r="QFI9788" s="19" t="s">
        <v>17720</v>
      </c>
      <c r="QFJ9788" t="s">
        <v>17721</v>
      </c>
      <c r="QFK9788" s="19" t="s">
        <v>17720</v>
      </c>
      <c r="QFL9788" t="s">
        <v>17721</v>
      </c>
      <c r="QFM9788" s="19" t="s">
        <v>17720</v>
      </c>
      <c r="QFN9788" t="s">
        <v>17721</v>
      </c>
      <c r="QFO9788" s="19" t="s">
        <v>17720</v>
      </c>
      <c r="QFP9788" t="s">
        <v>17721</v>
      </c>
      <c r="QFQ9788" s="19" t="s">
        <v>17720</v>
      </c>
      <c r="QFR9788" t="s">
        <v>17721</v>
      </c>
      <c r="QFS9788" s="19" t="s">
        <v>17720</v>
      </c>
      <c r="QFT9788" t="s">
        <v>17721</v>
      </c>
      <c r="QFU9788" s="19" t="s">
        <v>17720</v>
      </c>
      <c r="QFV9788" t="s">
        <v>17721</v>
      </c>
      <c r="QFW9788" s="19" t="s">
        <v>17720</v>
      </c>
      <c r="QFX9788" t="s">
        <v>17721</v>
      </c>
      <c r="QFY9788" s="19" t="s">
        <v>17720</v>
      </c>
      <c r="QFZ9788" t="s">
        <v>17721</v>
      </c>
      <c r="QGA9788" s="19" t="s">
        <v>17720</v>
      </c>
      <c r="QGB9788" t="s">
        <v>17721</v>
      </c>
      <c r="QGC9788" s="19" t="s">
        <v>17720</v>
      </c>
      <c r="QGD9788" t="s">
        <v>17721</v>
      </c>
      <c r="QGE9788" s="19" t="s">
        <v>17720</v>
      </c>
      <c r="QGF9788" t="s">
        <v>17721</v>
      </c>
      <c r="QGG9788" s="19" t="s">
        <v>17720</v>
      </c>
      <c r="QGH9788" t="s">
        <v>17721</v>
      </c>
      <c r="QGI9788" s="19" t="s">
        <v>17720</v>
      </c>
      <c r="QGJ9788" t="s">
        <v>17721</v>
      </c>
      <c r="QGK9788" s="19" t="s">
        <v>17720</v>
      </c>
      <c r="QGL9788" t="s">
        <v>17721</v>
      </c>
      <c r="QGM9788" s="19" t="s">
        <v>17720</v>
      </c>
      <c r="QGN9788" t="s">
        <v>17721</v>
      </c>
      <c r="QGO9788" s="19" t="s">
        <v>17720</v>
      </c>
      <c r="QGP9788" t="s">
        <v>17721</v>
      </c>
      <c r="QGQ9788" s="19" t="s">
        <v>17720</v>
      </c>
      <c r="QGR9788" t="s">
        <v>17721</v>
      </c>
      <c r="QGS9788" s="19" t="s">
        <v>17720</v>
      </c>
      <c r="QGT9788" t="s">
        <v>17721</v>
      </c>
      <c r="QGU9788" s="19" t="s">
        <v>17720</v>
      </c>
      <c r="QGV9788" t="s">
        <v>17721</v>
      </c>
      <c r="QGW9788" s="19" t="s">
        <v>17720</v>
      </c>
      <c r="QGX9788" t="s">
        <v>17721</v>
      </c>
      <c r="QGY9788" s="19" t="s">
        <v>17720</v>
      </c>
      <c r="QGZ9788" t="s">
        <v>17721</v>
      </c>
      <c r="QHA9788" s="19" t="s">
        <v>17720</v>
      </c>
      <c r="QHB9788" t="s">
        <v>17721</v>
      </c>
      <c r="QHC9788" s="19" t="s">
        <v>17720</v>
      </c>
      <c r="QHD9788" t="s">
        <v>17721</v>
      </c>
      <c r="QHE9788" s="19" t="s">
        <v>17720</v>
      </c>
      <c r="QHF9788" t="s">
        <v>17721</v>
      </c>
      <c r="QHG9788" s="19" t="s">
        <v>17720</v>
      </c>
      <c r="QHH9788" t="s">
        <v>17721</v>
      </c>
      <c r="QHI9788" s="19" t="s">
        <v>17720</v>
      </c>
      <c r="QHJ9788" t="s">
        <v>17721</v>
      </c>
      <c r="QHK9788" s="19" t="s">
        <v>17720</v>
      </c>
      <c r="QHL9788" t="s">
        <v>17721</v>
      </c>
      <c r="QHM9788" s="19" t="s">
        <v>17720</v>
      </c>
      <c r="QHN9788" t="s">
        <v>17721</v>
      </c>
      <c r="QHO9788" s="19" t="s">
        <v>17720</v>
      </c>
      <c r="QHP9788" t="s">
        <v>17721</v>
      </c>
      <c r="QHQ9788" s="19" t="s">
        <v>17720</v>
      </c>
      <c r="QHR9788" t="s">
        <v>17721</v>
      </c>
      <c r="QHS9788" s="19" t="s">
        <v>17720</v>
      </c>
      <c r="QHT9788" t="s">
        <v>17721</v>
      </c>
      <c r="QHU9788" s="19" t="s">
        <v>17720</v>
      </c>
      <c r="QHV9788" t="s">
        <v>17721</v>
      </c>
      <c r="QHW9788" s="19" t="s">
        <v>17720</v>
      </c>
      <c r="QHX9788" t="s">
        <v>17721</v>
      </c>
      <c r="QHY9788" s="19" t="s">
        <v>17720</v>
      </c>
      <c r="QHZ9788" t="s">
        <v>17721</v>
      </c>
      <c r="QIA9788" s="19" t="s">
        <v>17720</v>
      </c>
      <c r="QIB9788" t="s">
        <v>17721</v>
      </c>
      <c r="QIC9788" s="19" t="s">
        <v>17720</v>
      </c>
      <c r="QID9788" t="s">
        <v>17721</v>
      </c>
      <c r="QIE9788" s="19" t="s">
        <v>17720</v>
      </c>
      <c r="QIF9788" t="s">
        <v>17721</v>
      </c>
      <c r="QIG9788" s="19" t="s">
        <v>17720</v>
      </c>
      <c r="QIH9788" t="s">
        <v>17721</v>
      </c>
      <c r="QII9788" s="19" t="s">
        <v>17720</v>
      </c>
      <c r="QIJ9788" t="s">
        <v>17721</v>
      </c>
      <c r="QIK9788" s="19" t="s">
        <v>17720</v>
      </c>
      <c r="QIL9788" t="s">
        <v>17721</v>
      </c>
      <c r="QIM9788" s="19" t="s">
        <v>17720</v>
      </c>
      <c r="QIN9788" t="s">
        <v>17721</v>
      </c>
      <c r="QIO9788" s="19" t="s">
        <v>17720</v>
      </c>
      <c r="QIP9788" t="s">
        <v>17721</v>
      </c>
      <c r="QIQ9788" s="19" t="s">
        <v>17720</v>
      </c>
      <c r="QIR9788" t="s">
        <v>17721</v>
      </c>
      <c r="QIS9788" s="19" t="s">
        <v>17720</v>
      </c>
      <c r="QIT9788" t="s">
        <v>17721</v>
      </c>
      <c r="QIU9788" s="19" t="s">
        <v>17720</v>
      </c>
      <c r="QIV9788" t="s">
        <v>17721</v>
      </c>
      <c r="QIW9788" s="19" t="s">
        <v>17720</v>
      </c>
      <c r="QIX9788" t="s">
        <v>17721</v>
      </c>
      <c r="QIY9788" s="19" t="s">
        <v>17720</v>
      </c>
      <c r="QIZ9788" t="s">
        <v>17721</v>
      </c>
      <c r="QJA9788" s="19" t="s">
        <v>17720</v>
      </c>
      <c r="QJB9788" t="s">
        <v>17721</v>
      </c>
      <c r="QJC9788" s="19" t="s">
        <v>17720</v>
      </c>
      <c r="QJD9788" t="s">
        <v>17721</v>
      </c>
      <c r="QJE9788" s="19" t="s">
        <v>17720</v>
      </c>
      <c r="QJF9788" t="s">
        <v>17721</v>
      </c>
      <c r="QJG9788" s="19" t="s">
        <v>17720</v>
      </c>
      <c r="QJH9788" t="s">
        <v>17721</v>
      </c>
      <c r="QJI9788" s="19" t="s">
        <v>17720</v>
      </c>
      <c r="QJJ9788" t="s">
        <v>17721</v>
      </c>
      <c r="QJK9788" s="19" t="s">
        <v>17720</v>
      </c>
      <c r="QJL9788" t="s">
        <v>17721</v>
      </c>
      <c r="QJM9788" s="19" t="s">
        <v>17720</v>
      </c>
      <c r="QJN9788" t="s">
        <v>17721</v>
      </c>
      <c r="QJO9788" s="19" t="s">
        <v>17720</v>
      </c>
      <c r="QJP9788" t="s">
        <v>17721</v>
      </c>
      <c r="QJQ9788" s="19" t="s">
        <v>17720</v>
      </c>
      <c r="QJR9788" t="s">
        <v>17721</v>
      </c>
      <c r="QJS9788" s="19" t="s">
        <v>17720</v>
      </c>
      <c r="QJT9788" t="s">
        <v>17721</v>
      </c>
      <c r="QJU9788" s="19" t="s">
        <v>17720</v>
      </c>
      <c r="QJV9788" t="s">
        <v>17721</v>
      </c>
      <c r="QJW9788" s="19" t="s">
        <v>17720</v>
      </c>
      <c r="QJX9788" t="s">
        <v>17721</v>
      </c>
      <c r="QJY9788" s="19" t="s">
        <v>17720</v>
      </c>
      <c r="QJZ9788" t="s">
        <v>17721</v>
      </c>
      <c r="QKA9788" s="19" t="s">
        <v>17720</v>
      </c>
      <c r="QKB9788" t="s">
        <v>17721</v>
      </c>
      <c r="QKC9788" s="19" t="s">
        <v>17720</v>
      </c>
      <c r="QKD9788" t="s">
        <v>17721</v>
      </c>
      <c r="QKE9788" s="19" t="s">
        <v>17720</v>
      </c>
      <c r="QKF9788" t="s">
        <v>17721</v>
      </c>
      <c r="QKG9788" s="19" t="s">
        <v>17720</v>
      </c>
      <c r="QKH9788" t="s">
        <v>17721</v>
      </c>
      <c r="QKI9788" s="19" t="s">
        <v>17720</v>
      </c>
      <c r="QKJ9788" t="s">
        <v>17721</v>
      </c>
      <c r="QKK9788" s="19" t="s">
        <v>17720</v>
      </c>
      <c r="QKL9788" t="s">
        <v>17721</v>
      </c>
      <c r="QKM9788" s="19" t="s">
        <v>17720</v>
      </c>
      <c r="QKN9788" t="s">
        <v>17721</v>
      </c>
      <c r="QKO9788" s="19" t="s">
        <v>17720</v>
      </c>
      <c r="QKP9788" t="s">
        <v>17721</v>
      </c>
      <c r="QKQ9788" s="19" t="s">
        <v>17720</v>
      </c>
      <c r="QKR9788" t="s">
        <v>17721</v>
      </c>
      <c r="QKS9788" s="19" t="s">
        <v>17720</v>
      </c>
      <c r="QKT9788" t="s">
        <v>17721</v>
      </c>
      <c r="QKU9788" s="19" t="s">
        <v>17720</v>
      </c>
      <c r="QKV9788" t="s">
        <v>17721</v>
      </c>
      <c r="QKW9788" s="19" t="s">
        <v>17720</v>
      </c>
      <c r="QKX9788" t="s">
        <v>17721</v>
      </c>
      <c r="QKY9788" s="19" t="s">
        <v>17720</v>
      </c>
      <c r="QKZ9788" t="s">
        <v>17721</v>
      </c>
      <c r="QLA9788" s="19" t="s">
        <v>17720</v>
      </c>
      <c r="QLB9788" t="s">
        <v>17721</v>
      </c>
      <c r="QLC9788" s="19" t="s">
        <v>17720</v>
      </c>
      <c r="QLD9788" t="s">
        <v>17721</v>
      </c>
      <c r="QLE9788" s="19" t="s">
        <v>17720</v>
      </c>
      <c r="QLF9788" t="s">
        <v>17721</v>
      </c>
      <c r="QLG9788" s="19" t="s">
        <v>17720</v>
      </c>
      <c r="QLH9788" t="s">
        <v>17721</v>
      </c>
      <c r="QLI9788" s="19" t="s">
        <v>17720</v>
      </c>
      <c r="QLJ9788" t="s">
        <v>17721</v>
      </c>
      <c r="QLK9788" s="19" t="s">
        <v>17720</v>
      </c>
      <c r="QLL9788" t="s">
        <v>17721</v>
      </c>
      <c r="QLM9788" s="19" t="s">
        <v>17720</v>
      </c>
      <c r="QLN9788" t="s">
        <v>17721</v>
      </c>
      <c r="QLO9788" s="19" t="s">
        <v>17720</v>
      </c>
      <c r="QLP9788" t="s">
        <v>17721</v>
      </c>
      <c r="QLQ9788" s="19" t="s">
        <v>17720</v>
      </c>
      <c r="QLR9788" t="s">
        <v>17721</v>
      </c>
      <c r="QLS9788" s="19" t="s">
        <v>17720</v>
      </c>
      <c r="QLT9788" t="s">
        <v>17721</v>
      </c>
      <c r="QLU9788" s="19" t="s">
        <v>17720</v>
      </c>
      <c r="QLV9788" t="s">
        <v>17721</v>
      </c>
      <c r="QLW9788" s="19" t="s">
        <v>17720</v>
      </c>
      <c r="QLX9788" t="s">
        <v>17721</v>
      </c>
      <c r="QLY9788" s="19" t="s">
        <v>17720</v>
      </c>
      <c r="QLZ9788" t="s">
        <v>17721</v>
      </c>
      <c r="QMA9788" s="19" t="s">
        <v>17720</v>
      </c>
      <c r="QMB9788" t="s">
        <v>17721</v>
      </c>
      <c r="QMC9788" s="19" t="s">
        <v>17720</v>
      </c>
      <c r="QMD9788" t="s">
        <v>17721</v>
      </c>
      <c r="QME9788" s="19" t="s">
        <v>17720</v>
      </c>
      <c r="QMF9788" t="s">
        <v>17721</v>
      </c>
      <c r="QMG9788" s="19" t="s">
        <v>17720</v>
      </c>
      <c r="QMH9788" t="s">
        <v>17721</v>
      </c>
      <c r="QMI9788" s="19" t="s">
        <v>17720</v>
      </c>
      <c r="QMJ9788" t="s">
        <v>17721</v>
      </c>
      <c r="QMK9788" s="19" t="s">
        <v>17720</v>
      </c>
      <c r="QML9788" t="s">
        <v>17721</v>
      </c>
      <c r="QMM9788" s="19" t="s">
        <v>17720</v>
      </c>
      <c r="QMN9788" t="s">
        <v>17721</v>
      </c>
      <c r="QMO9788" s="19" t="s">
        <v>17720</v>
      </c>
      <c r="QMP9788" t="s">
        <v>17721</v>
      </c>
      <c r="QMQ9788" s="19" t="s">
        <v>17720</v>
      </c>
      <c r="QMR9788" t="s">
        <v>17721</v>
      </c>
      <c r="QMS9788" s="19" t="s">
        <v>17720</v>
      </c>
      <c r="QMT9788" t="s">
        <v>17721</v>
      </c>
      <c r="QMU9788" s="19" t="s">
        <v>17720</v>
      </c>
      <c r="QMV9788" t="s">
        <v>17721</v>
      </c>
      <c r="QMW9788" s="19" t="s">
        <v>17720</v>
      </c>
      <c r="QMX9788" t="s">
        <v>17721</v>
      </c>
      <c r="QMY9788" s="19" t="s">
        <v>17720</v>
      </c>
      <c r="QMZ9788" t="s">
        <v>17721</v>
      </c>
      <c r="QNA9788" s="19" t="s">
        <v>17720</v>
      </c>
      <c r="QNB9788" t="s">
        <v>17721</v>
      </c>
      <c r="QNC9788" s="19" t="s">
        <v>17720</v>
      </c>
      <c r="QND9788" t="s">
        <v>17721</v>
      </c>
      <c r="QNE9788" s="19" t="s">
        <v>17720</v>
      </c>
      <c r="QNF9788" t="s">
        <v>17721</v>
      </c>
      <c r="QNG9788" s="19" t="s">
        <v>17720</v>
      </c>
      <c r="QNH9788" t="s">
        <v>17721</v>
      </c>
      <c r="QNI9788" s="19" t="s">
        <v>17720</v>
      </c>
      <c r="QNJ9788" t="s">
        <v>17721</v>
      </c>
      <c r="QNK9788" s="19" t="s">
        <v>17720</v>
      </c>
      <c r="QNL9788" t="s">
        <v>17721</v>
      </c>
      <c r="QNM9788" s="19" t="s">
        <v>17720</v>
      </c>
      <c r="QNN9788" t="s">
        <v>17721</v>
      </c>
      <c r="QNO9788" s="19" t="s">
        <v>17720</v>
      </c>
      <c r="QNP9788" t="s">
        <v>17721</v>
      </c>
      <c r="QNQ9788" s="19" t="s">
        <v>17720</v>
      </c>
      <c r="QNR9788" t="s">
        <v>17721</v>
      </c>
      <c r="QNS9788" s="19" t="s">
        <v>17720</v>
      </c>
      <c r="QNT9788" t="s">
        <v>17721</v>
      </c>
      <c r="QNU9788" s="19" t="s">
        <v>17720</v>
      </c>
      <c r="QNV9788" t="s">
        <v>17721</v>
      </c>
      <c r="QNW9788" s="19" t="s">
        <v>17720</v>
      </c>
      <c r="QNX9788" t="s">
        <v>17721</v>
      </c>
      <c r="QNY9788" s="19" t="s">
        <v>17720</v>
      </c>
      <c r="QNZ9788" t="s">
        <v>17721</v>
      </c>
      <c r="QOA9788" s="19" t="s">
        <v>17720</v>
      </c>
      <c r="QOB9788" t="s">
        <v>17721</v>
      </c>
      <c r="QOC9788" s="19" t="s">
        <v>17720</v>
      </c>
      <c r="QOD9788" t="s">
        <v>17721</v>
      </c>
      <c r="QOE9788" s="19" t="s">
        <v>17720</v>
      </c>
      <c r="QOF9788" t="s">
        <v>17721</v>
      </c>
      <c r="QOG9788" s="19" t="s">
        <v>17720</v>
      </c>
      <c r="QOH9788" t="s">
        <v>17721</v>
      </c>
      <c r="QOI9788" s="19" t="s">
        <v>17720</v>
      </c>
      <c r="QOJ9788" t="s">
        <v>17721</v>
      </c>
      <c r="QOK9788" s="19" t="s">
        <v>17720</v>
      </c>
      <c r="QOL9788" t="s">
        <v>17721</v>
      </c>
      <c r="QOM9788" s="19" t="s">
        <v>17720</v>
      </c>
      <c r="QON9788" t="s">
        <v>17721</v>
      </c>
      <c r="QOO9788" s="19" t="s">
        <v>17720</v>
      </c>
      <c r="QOP9788" t="s">
        <v>17721</v>
      </c>
      <c r="QOQ9788" s="19" t="s">
        <v>17720</v>
      </c>
      <c r="QOR9788" t="s">
        <v>17721</v>
      </c>
      <c r="QOS9788" s="19" t="s">
        <v>17720</v>
      </c>
      <c r="QOT9788" t="s">
        <v>17721</v>
      </c>
      <c r="QOU9788" s="19" t="s">
        <v>17720</v>
      </c>
      <c r="QOV9788" t="s">
        <v>17721</v>
      </c>
      <c r="QOW9788" s="19" t="s">
        <v>17720</v>
      </c>
      <c r="QOX9788" t="s">
        <v>17721</v>
      </c>
      <c r="QOY9788" s="19" t="s">
        <v>17720</v>
      </c>
      <c r="QOZ9788" t="s">
        <v>17721</v>
      </c>
      <c r="QPA9788" s="19" t="s">
        <v>17720</v>
      </c>
      <c r="QPB9788" t="s">
        <v>17721</v>
      </c>
      <c r="QPC9788" s="19" t="s">
        <v>17720</v>
      </c>
      <c r="QPD9788" t="s">
        <v>17721</v>
      </c>
      <c r="QPE9788" s="19" t="s">
        <v>17720</v>
      </c>
      <c r="QPF9788" t="s">
        <v>17721</v>
      </c>
      <c r="QPG9788" s="19" t="s">
        <v>17720</v>
      </c>
      <c r="QPH9788" t="s">
        <v>17721</v>
      </c>
      <c r="QPI9788" s="19" t="s">
        <v>17720</v>
      </c>
      <c r="QPJ9788" t="s">
        <v>17721</v>
      </c>
      <c r="QPK9788" s="19" t="s">
        <v>17720</v>
      </c>
      <c r="QPL9788" t="s">
        <v>17721</v>
      </c>
      <c r="QPM9788" s="19" t="s">
        <v>17720</v>
      </c>
      <c r="QPN9788" t="s">
        <v>17721</v>
      </c>
      <c r="QPO9788" s="19" t="s">
        <v>17720</v>
      </c>
      <c r="QPP9788" t="s">
        <v>17721</v>
      </c>
      <c r="QPQ9788" s="19" t="s">
        <v>17720</v>
      </c>
      <c r="QPR9788" t="s">
        <v>17721</v>
      </c>
      <c r="QPS9788" s="19" t="s">
        <v>17720</v>
      </c>
      <c r="QPT9788" t="s">
        <v>17721</v>
      </c>
      <c r="QPU9788" s="19" t="s">
        <v>17720</v>
      </c>
      <c r="QPV9788" t="s">
        <v>17721</v>
      </c>
      <c r="QPW9788" s="19" t="s">
        <v>17720</v>
      </c>
      <c r="QPX9788" t="s">
        <v>17721</v>
      </c>
      <c r="QPY9788" s="19" t="s">
        <v>17720</v>
      </c>
      <c r="QPZ9788" t="s">
        <v>17721</v>
      </c>
      <c r="QQA9788" s="19" t="s">
        <v>17720</v>
      </c>
      <c r="QQB9788" t="s">
        <v>17721</v>
      </c>
      <c r="QQC9788" s="19" t="s">
        <v>17720</v>
      </c>
      <c r="QQD9788" t="s">
        <v>17721</v>
      </c>
      <c r="QQE9788" s="19" t="s">
        <v>17720</v>
      </c>
      <c r="QQF9788" t="s">
        <v>17721</v>
      </c>
      <c r="QQG9788" s="19" t="s">
        <v>17720</v>
      </c>
      <c r="QQH9788" t="s">
        <v>17721</v>
      </c>
      <c r="QQI9788" s="19" t="s">
        <v>17720</v>
      </c>
      <c r="QQJ9788" t="s">
        <v>17721</v>
      </c>
      <c r="QQK9788" s="19" t="s">
        <v>17720</v>
      </c>
      <c r="QQL9788" t="s">
        <v>17721</v>
      </c>
      <c r="QQM9788" s="19" t="s">
        <v>17720</v>
      </c>
      <c r="QQN9788" t="s">
        <v>17721</v>
      </c>
      <c r="QQO9788" s="19" t="s">
        <v>17720</v>
      </c>
      <c r="QQP9788" t="s">
        <v>17721</v>
      </c>
      <c r="QQQ9788" s="19" t="s">
        <v>17720</v>
      </c>
      <c r="QQR9788" t="s">
        <v>17721</v>
      </c>
      <c r="QQS9788" s="19" t="s">
        <v>17720</v>
      </c>
      <c r="QQT9788" t="s">
        <v>17721</v>
      </c>
      <c r="QQU9788" s="19" t="s">
        <v>17720</v>
      </c>
      <c r="QQV9788" t="s">
        <v>17721</v>
      </c>
      <c r="QQW9788" s="19" t="s">
        <v>17720</v>
      </c>
      <c r="QQX9788" t="s">
        <v>17721</v>
      </c>
      <c r="QQY9788" s="19" t="s">
        <v>17720</v>
      </c>
      <c r="QQZ9788" t="s">
        <v>17721</v>
      </c>
      <c r="QRA9788" s="19" t="s">
        <v>17720</v>
      </c>
      <c r="QRB9788" t="s">
        <v>17721</v>
      </c>
      <c r="QRC9788" s="19" t="s">
        <v>17720</v>
      </c>
      <c r="QRD9788" t="s">
        <v>17721</v>
      </c>
      <c r="QRE9788" s="19" t="s">
        <v>17720</v>
      </c>
      <c r="QRF9788" t="s">
        <v>17721</v>
      </c>
      <c r="QRG9788" s="19" t="s">
        <v>17720</v>
      </c>
      <c r="QRH9788" t="s">
        <v>17721</v>
      </c>
      <c r="QRI9788" s="19" t="s">
        <v>17720</v>
      </c>
      <c r="QRJ9788" t="s">
        <v>17721</v>
      </c>
      <c r="QRK9788" s="19" t="s">
        <v>17720</v>
      </c>
      <c r="QRL9788" t="s">
        <v>17721</v>
      </c>
      <c r="QRM9788" s="19" t="s">
        <v>17720</v>
      </c>
      <c r="QRN9788" t="s">
        <v>17721</v>
      </c>
      <c r="QRO9788" s="19" t="s">
        <v>17720</v>
      </c>
      <c r="QRP9788" t="s">
        <v>17721</v>
      </c>
      <c r="QRQ9788" s="19" t="s">
        <v>17720</v>
      </c>
      <c r="QRR9788" t="s">
        <v>17721</v>
      </c>
      <c r="QRS9788" s="19" t="s">
        <v>17720</v>
      </c>
      <c r="QRT9788" t="s">
        <v>17721</v>
      </c>
      <c r="QRU9788" s="19" t="s">
        <v>17720</v>
      </c>
      <c r="QRV9788" t="s">
        <v>17721</v>
      </c>
      <c r="QRW9788" s="19" t="s">
        <v>17720</v>
      </c>
      <c r="QRX9788" t="s">
        <v>17721</v>
      </c>
      <c r="QRY9788" s="19" t="s">
        <v>17720</v>
      </c>
      <c r="QRZ9788" t="s">
        <v>17721</v>
      </c>
      <c r="QSA9788" s="19" t="s">
        <v>17720</v>
      </c>
      <c r="QSB9788" t="s">
        <v>17721</v>
      </c>
      <c r="QSC9788" s="19" t="s">
        <v>17720</v>
      </c>
      <c r="QSD9788" t="s">
        <v>17721</v>
      </c>
      <c r="QSE9788" s="19" t="s">
        <v>17720</v>
      </c>
      <c r="QSF9788" t="s">
        <v>17721</v>
      </c>
      <c r="QSG9788" s="19" t="s">
        <v>17720</v>
      </c>
      <c r="QSH9788" t="s">
        <v>17721</v>
      </c>
      <c r="QSI9788" s="19" t="s">
        <v>17720</v>
      </c>
      <c r="QSJ9788" t="s">
        <v>17721</v>
      </c>
      <c r="QSK9788" s="19" t="s">
        <v>17720</v>
      </c>
      <c r="QSL9788" t="s">
        <v>17721</v>
      </c>
      <c r="QSM9788" s="19" t="s">
        <v>17720</v>
      </c>
      <c r="QSN9788" t="s">
        <v>17721</v>
      </c>
      <c r="QSO9788" s="19" t="s">
        <v>17720</v>
      </c>
      <c r="QSP9788" t="s">
        <v>17721</v>
      </c>
      <c r="QSQ9788" s="19" t="s">
        <v>17720</v>
      </c>
      <c r="QSR9788" t="s">
        <v>17721</v>
      </c>
      <c r="QSS9788" s="19" t="s">
        <v>17720</v>
      </c>
      <c r="QST9788" t="s">
        <v>17721</v>
      </c>
      <c r="QSU9788" s="19" t="s">
        <v>17720</v>
      </c>
      <c r="QSV9788" t="s">
        <v>17721</v>
      </c>
      <c r="QSW9788" s="19" t="s">
        <v>17720</v>
      </c>
      <c r="QSX9788" t="s">
        <v>17721</v>
      </c>
      <c r="QSY9788" s="19" t="s">
        <v>17720</v>
      </c>
      <c r="QSZ9788" t="s">
        <v>17721</v>
      </c>
      <c r="QTA9788" s="19" t="s">
        <v>17720</v>
      </c>
      <c r="QTB9788" t="s">
        <v>17721</v>
      </c>
      <c r="QTC9788" s="19" t="s">
        <v>17720</v>
      </c>
      <c r="QTD9788" t="s">
        <v>17721</v>
      </c>
      <c r="QTE9788" s="19" t="s">
        <v>17720</v>
      </c>
      <c r="QTF9788" t="s">
        <v>17721</v>
      </c>
      <c r="QTG9788" s="19" t="s">
        <v>17720</v>
      </c>
      <c r="QTH9788" t="s">
        <v>17721</v>
      </c>
      <c r="QTI9788" s="19" t="s">
        <v>17720</v>
      </c>
      <c r="QTJ9788" t="s">
        <v>17721</v>
      </c>
      <c r="QTK9788" s="19" t="s">
        <v>17720</v>
      </c>
      <c r="QTL9788" t="s">
        <v>17721</v>
      </c>
      <c r="QTM9788" s="19" t="s">
        <v>17720</v>
      </c>
      <c r="QTN9788" t="s">
        <v>17721</v>
      </c>
      <c r="QTO9788" s="19" t="s">
        <v>17720</v>
      </c>
      <c r="QTP9788" t="s">
        <v>17721</v>
      </c>
      <c r="QTQ9788" s="19" t="s">
        <v>17720</v>
      </c>
      <c r="QTR9788" t="s">
        <v>17721</v>
      </c>
      <c r="QTS9788" s="19" t="s">
        <v>17720</v>
      </c>
      <c r="QTT9788" t="s">
        <v>17721</v>
      </c>
      <c r="QTU9788" s="19" t="s">
        <v>17720</v>
      </c>
      <c r="QTV9788" t="s">
        <v>17721</v>
      </c>
      <c r="QTW9788" s="19" t="s">
        <v>17720</v>
      </c>
      <c r="QTX9788" t="s">
        <v>17721</v>
      </c>
      <c r="QTY9788" s="19" t="s">
        <v>17720</v>
      </c>
      <c r="QTZ9788" t="s">
        <v>17721</v>
      </c>
      <c r="QUA9788" s="19" t="s">
        <v>17720</v>
      </c>
      <c r="QUB9788" t="s">
        <v>17721</v>
      </c>
      <c r="QUC9788" s="19" t="s">
        <v>17720</v>
      </c>
      <c r="QUD9788" t="s">
        <v>17721</v>
      </c>
      <c r="QUE9788" s="19" t="s">
        <v>17720</v>
      </c>
      <c r="QUF9788" t="s">
        <v>17721</v>
      </c>
      <c r="QUG9788" s="19" t="s">
        <v>17720</v>
      </c>
      <c r="QUH9788" t="s">
        <v>17721</v>
      </c>
      <c r="QUI9788" s="19" t="s">
        <v>17720</v>
      </c>
      <c r="QUJ9788" t="s">
        <v>17721</v>
      </c>
      <c r="QUK9788" s="19" t="s">
        <v>17720</v>
      </c>
      <c r="QUL9788" t="s">
        <v>17721</v>
      </c>
      <c r="QUM9788" s="19" t="s">
        <v>17720</v>
      </c>
      <c r="QUN9788" t="s">
        <v>17721</v>
      </c>
      <c r="QUO9788" s="19" t="s">
        <v>17720</v>
      </c>
      <c r="QUP9788" t="s">
        <v>17721</v>
      </c>
      <c r="QUQ9788" s="19" t="s">
        <v>17720</v>
      </c>
      <c r="QUR9788" t="s">
        <v>17721</v>
      </c>
      <c r="QUS9788" s="19" t="s">
        <v>17720</v>
      </c>
      <c r="QUT9788" t="s">
        <v>17721</v>
      </c>
      <c r="QUU9788" s="19" t="s">
        <v>17720</v>
      </c>
      <c r="QUV9788" t="s">
        <v>17721</v>
      </c>
      <c r="QUW9788" s="19" t="s">
        <v>17720</v>
      </c>
      <c r="QUX9788" t="s">
        <v>17721</v>
      </c>
      <c r="QUY9788" s="19" t="s">
        <v>17720</v>
      </c>
      <c r="QUZ9788" t="s">
        <v>17721</v>
      </c>
      <c r="QVA9788" s="19" t="s">
        <v>17720</v>
      </c>
      <c r="QVB9788" t="s">
        <v>17721</v>
      </c>
      <c r="QVC9788" s="19" t="s">
        <v>17720</v>
      </c>
      <c r="QVD9788" t="s">
        <v>17721</v>
      </c>
      <c r="QVE9788" s="19" t="s">
        <v>17720</v>
      </c>
      <c r="QVF9788" t="s">
        <v>17721</v>
      </c>
      <c r="QVG9788" s="19" t="s">
        <v>17720</v>
      </c>
      <c r="QVH9788" t="s">
        <v>17721</v>
      </c>
      <c r="QVI9788" s="19" t="s">
        <v>17720</v>
      </c>
      <c r="QVJ9788" t="s">
        <v>17721</v>
      </c>
      <c r="QVK9788" s="19" t="s">
        <v>17720</v>
      </c>
      <c r="QVL9788" t="s">
        <v>17721</v>
      </c>
      <c r="QVM9788" s="19" t="s">
        <v>17720</v>
      </c>
      <c r="QVN9788" t="s">
        <v>17721</v>
      </c>
      <c r="QVO9788" s="19" t="s">
        <v>17720</v>
      </c>
      <c r="QVP9788" t="s">
        <v>17721</v>
      </c>
      <c r="QVQ9788" s="19" t="s">
        <v>17720</v>
      </c>
      <c r="QVR9788" t="s">
        <v>17721</v>
      </c>
      <c r="QVS9788" s="19" t="s">
        <v>17720</v>
      </c>
      <c r="QVT9788" t="s">
        <v>17721</v>
      </c>
      <c r="QVU9788" s="19" t="s">
        <v>17720</v>
      </c>
      <c r="QVV9788" t="s">
        <v>17721</v>
      </c>
      <c r="QVW9788" s="19" t="s">
        <v>17720</v>
      </c>
      <c r="QVX9788" t="s">
        <v>17721</v>
      </c>
      <c r="QVY9788" s="19" t="s">
        <v>17720</v>
      </c>
      <c r="QVZ9788" t="s">
        <v>17721</v>
      </c>
      <c r="QWA9788" s="19" t="s">
        <v>17720</v>
      </c>
      <c r="QWB9788" t="s">
        <v>17721</v>
      </c>
      <c r="QWC9788" s="19" t="s">
        <v>17720</v>
      </c>
      <c r="QWD9788" t="s">
        <v>17721</v>
      </c>
      <c r="QWE9788" s="19" t="s">
        <v>17720</v>
      </c>
      <c r="QWF9788" t="s">
        <v>17721</v>
      </c>
      <c r="QWG9788" s="19" t="s">
        <v>17720</v>
      </c>
      <c r="QWH9788" t="s">
        <v>17721</v>
      </c>
      <c r="QWI9788" s="19" t="s">
        <v>17720</v>
      </c>
      <c r="QWJ9788" t="s">
        <v>17721</v>
      </c>
      <c r="QWK9788" s="19" t="s">
        <v>17720</v>
      </c>
      <c r="QWL9788" t="s">
        <v>17721</v>
      </c>
      <c r="QWM9788" s="19" t="s">
        <v>17720</v>
      </c>
      <c r="QWN9788" t="s">
        <v>17721</v>
      </c>
      <c r="QWO9788" s="19" t="s">
        <v>17720</v>
      </c>
      <c r="QWP9788" t="s">
        <v>17721</v>
      </c>
      <c r="QWQ9788" s="19" t="s">
        <v>17720</v>
      </c>
      <c r="QWR9788" t="s">
        <v>17721</v>
      </c>
      <c r="QWS9788" s="19" t="s">
        <v>17720</v>
      </c>
      <c r="QWT9788" t="s">
        <v>17721</v>
      </c>
      <c r="QWU9788" s="19" t="s">
        <v>17720</v>
      </c>
      <c r="QWV9788" t="s">
        <v>17721</v>
      </c>
      <c r="QWW9788" s="19" t="s">
        <v>17720</v>
      </c>
      <c r="QWX9788" t="s">
        <v>17721</v>
      </c>
      <c r="QWY9788" s="19" t="s">
        <v>17720</v>
      </c>
      <c r="QWZ9788" t="s">
        <v>17721</v>
      </c>
      <c r="QXA9788" s="19" t="s">
        <v>17720</v>
      </c>
      <c r="QXB9788" t="s">
        <v>17721</v>
      </c>
      <c r="QXC9788" s="19" t="s">
        <v>17720</v>
      </c>
      <c r="QXD9788" t="s">
        <v>17721</v>
      </c>
      <c r="QXE9788" s="19" t="s">
        <v>17720</v>
      </c>
      <c r="QXF9788" t="s">
        <v>17721</v>
      </c>
      <c r="QXG9788" s="19" t="s">
        <v>17720</v>
      </c>
      <c r="QXH9788" t="s">
        <v>17721</v>
      </c>
      <c r="QXI9788" s="19" t="s">
        <v>17720</v>
      </c>
      <c r="QXJ9788" t="s">
        <v>17721</v>
      </c>
      <c r="QXK9788" s="19" t="s">
        <v>17720</v>
      </c>
      <c r="QXL9788" t="s">
        <v>17721</v>
      </c>
      <c r="QXM9788" s="19" t="s">
        <v>17720</v>
      </c>
      <c r="QXN9788" t="s">
        <v>17721</v>
      </c>
      <c r="QXO9788" s="19" t="s">
        <v>17720</v>
      </c>
      <c r="QXP9788" t="s">
        <v>17721</v>
      </c>
      <c r="QXQ9788" s="19" t="s">
        <v>17720</v>
      </c>
      <c r="QXR9788" t="s">
        <v>17721</v>
      </c>
      <c r="QXS9788" s="19" t="s">
        <v>17720</v>
      </c>
      <c r="QXT9788" t="s">
        <v>17721</v>
      </c>
      <c r="QXU9788" s="19" t="s">
        <v>17720</v>
      </c>
      <c r="QXV9788" t="s">
        <v>17721</v>
      </c>
      <c r="QXW9788" s="19" t="s">
        <v>17720</v>
      </c>
      <c r="QXX9788" t="s">
        <v>17721</v>
      </c>
      <c r="QXY9788" s="19" t="s">
        <v>17720</v>
      </c>
      <c r="QXZ9788" t="s">
        <v>17721</v>
      </c>
      <c r="QYA9788" s="19" t="s">
        <v>17720</v>
      </c>
      <c r="QYB9788" t="s">
        <v>17721</v>
      </c>
      <c r="QYC9788" s="19" t="s">
        <v>17720</v>
      </c>
      <c r="QYD9788" t="s">
        <v>17721</v>
      </c>
      <c r="QYE9788" s="19" t="s">
        <v>17720</v>
      </c>
      <c r="QYF9788" t="s">
        <v>17721</v>
      </c>
      <c r="QYG9788" s="19" t="s">
        <v>17720</v>
      </c>
      <c r="QYH9788" t="s">
        <v>17721</v>
      </c>
      <c r="QYI9788" s="19" t="s">
        <v>17720</v>
      </c>
      <c r="QYJ9788" t="s">
        <v>17721</v>
      </c>
      <c r="QYK9788" s="19" t="s">
        <v>17720</v>
      </c>
      <c r="QYL9788" t="s">
        <v>17721</v>
      </c>
      <c r="QYM9788" s="19" t="s">
        <v>17720</v>
      </c>
      <c r="QYN9788" t="s">
        <v>17721</v>
      </c>
      <c r="QYO9788" s="19" t="s">
        <v>17720</v>
      </c>
      <c r="QYP9788" t="s">
        <v>17721</v>
      </c>
      <c r="QYQ9788" s="19" t="s">
        <v>17720</v>
      </c>
      <c r="QYR9788" t="s">
        <v>17721</v>
      </c>
      <c r="QYS9788" s="19" t="s">
        <v>17720</v>
      </c>
      <c r="QYT9788" t="s">
        <v>17721</v>
      </c>
      <c r="QYU9788" s="19" t="s">
        <v>17720</v>
      </c>
      <c r="QYV9788" t="s">
        <v>17721</v>
      </c>
      <c r="QYW9788" s="19" t="s">
        <v>17720</v>
      </c>
      <c r="QYX9788" t="s">
        <v>17721</v>
      </c>
      <c r="QYY9788" s="19" t="s">
        <v>17720</v>
      </c>
      <c r="QYZ9788" t="s">
        <v>17721</v>
      </c>
      <c r="QZA9788" s="19" t="s">
        <v>17720</v>
      </c>
      <c r="QZB9788" t="s">
        <v>17721</v>
      </c>
      <c r="QZC9788" s="19" t="s">
        <v>17720</v>
      </c>
      <c r="QZD9788" t="s">
        <v>17721</v>
      </c>
      <c r="QZE9788" s="19" t="s">
        <v>17720</v>
      </c>
      <c r="QZF9788" t="s">
        <v>17721</v>
      </c>
      <c r="QZG9788" s="19" t="s">
        <v>17720</v>
      </c>
      <c r="QZH9788" t="s">
        <v>17721</v>
      </c>
      <c r="QZI9788" s="19" t="s">
        <v>17720</v>
      </c>
      <c r="QZJ9788" t="s">
        <v>17721</v>
      </c>
      <c r="QZK9788" s="19" t="s">
        <v>17720</v>
      </c>
      <c r="QZL9788" t="s">
        <v>17721</v>
      </c>
      <c r="QZM9788" s="19" t="s">
        <v>17720</v>
      </c>
      <c r="QZN9788" t="s">
        <v>17721</v>
      </c>
      <c r="QZO9788" s="19" t="s">
        <v>17720</v>
      </c>
      <c r="QZP9788" t="s">
        <v>17721</v>
      </c>
      <c r="QZQ9788" s="19" t="s">
        <v>17720</v>
      </c>
      <c r="QZR9788" t="s">
        <v>17721</v>
      </c>
      <c r="QZS9788" s="19" t="s">
        <v>17720</v>
      </c>
      <c r="QZT9788" t="s">
        <v>17721</v>
      </c>
      <c r="QZU9788" s="19" t="s">
        <v>17720</v>
      </c>
      <c r="QZV9788" t="s">
        <v>17721</v>
      </c>
      <c r="QZW9788" s="19" t="s">
        <v>17720</v>
      </c>
      <c r="QZX9788" t="s">
        <v>17721</v>
      </c>
      <c r="QZY9788" s="19" t="s">
        <v>17720</v>
      </c>
      <c r="QZZ9788" t="s">
        <v>17721</v>
      </c>
      <c r="RAA9788" s="19" t="s">
        <v>17720</v>
      </c>
      <c r="RAB9788" t="s">
        <v>17721</v>
      </c>
      <c r="RAC9788" s="19" t="s">
        <v>17720</v>
      </c>
      <c r="RAD9788" t="s">
        <v>17721</v>
      </c>
      <c r="RAE9788" s="19" t="s">
        <v>17720</v>
      </c>
      <c r="RAF9788" t="s">
        <v>17721</v>
      </c>
      <c r="RAG9788" s="19" t="s">
        <v>17720</v>
      </c>
      <c r="RAH9788" t="s">
        <v>17721</v>
      </c>
      <c r="RAI9788" s="19" t="s">
        <v>17720</v>
      </c>
      <c r="RAJ9788" t="s">
        <v>17721</v>
      </c>
      <c r="RAK9788" s="19" t="s">
        <v>17720</v>
      </c>
      <c r="RAL9788" t="s">
        <v>17721</v>
      </c>
      <c r="RAM9788" s="19" t="s">
        <v>17720</v>
      </c>
      <c r="RAN9788" t="s">
        <v>17721</v>
      </c>
      <c r="RAO9788" s="19" t="s">
        <v>17720</v>
      </c>
      <c r="RAP9788" t="s">
        <v>17721</v>
      </c>
      <c r="RAQ9788" s="19" t="s">
        <v>17720</v>
      </c>
      <c r="RAR9788" t="s">
        <v>17721</v>
      </c>
      <c r="RAS9788" s="19" t="s">
        <v>17720</v>
      </c>
      <c r="RAT9788" t="s">
        <v>17721</v>
      </c>
      <c r="RAU9788" s="19" t="s">
        <v>17720</v>
      </c>
      <c r="RAV9788" t="s">
        <v>17721</v>
      </c>
      <c r="RAW9788" s="19" t="s">
        <v>17720</v>
      </c>
      <c r="RAX9788" t="s">
        <v>17721</v>
      </c>
      <c r="RAY9788" s="19" t="s">
        <v>17720</v>
      </c>
      <c r="RAZ9788" t="s">
        <v>17721</v>
      </c>
      <c r="RBA9788" s="19" t="s">
        <v>17720</v>
      </c>
      <c r="RBB9788" t="s">
        <v>17721</v>
      </c>
      <c r="RBC9788" s="19" t="s">
        <v>17720</v>
      </c>
      <c r="RBD9788" t="s">
        <v>17721</v>
      </c>
      <c r="RBE9788" s="19" t="s">
        <v>17720</v>
      </c>
      <c r="RBF9788" t="s">
        <v>17721</v>
      </c>
      <c r="RBG9788" s="19" t="s">
        <v>17720</v>
      </c>
      <c r="RBH9788" t="s">
        <v>17721</v>
      </c>
      <c r="RBI9788" s="19" t="s">
        <v>17720</v>
      </c>
      <c r="RBJ9788" t="s">
        <v>17721</v>
      </c>
      <c r="RBK9788" s="19" t="s">
        <v>17720</v>
      </c>
      <c r="RBL9788" t="s">
        <v>17721</v>
      </c>
      <c r="RBM9788" s="19" t="s">
        <v>17720</v>
      </c>
      <c r="RBN9788" t="s">
        <v>17721</v>
      </c>
      <c r="RBO9788" s="19" t="s">
        <v>17720</v>
      </c>
      <c r="RBP9788" t="s">
        <v>17721</v>
      </c>
      <c r="RBQ9788" s="19" t="s">
        <v>17720</v>
      </c>
      <c r="RBR9788" t="s">
        <v>17721</v>
      </c>
      <c r="RBS9788" s="19" t="s">
        <v>17720</v>
      </c>
      <c r="RBT9788" t="s">
        <v>17721</v>
      </c>
      <c r="RBU9788" s="19" t="s">
        <v>17720</v>
      </c>
      <c r="RBV9788" t="s">
        <v>17721</v>
      </c>
      <c r="RBW9788" s="19" t="s">
        <v>17720</v>
      </c>
      <c r="RBX9788" t="s">
        <v>17721</v>
      </c>
      <c r="RBY9788" s="19" t="s">
        <v>17720</v>
      </c>
      <c r="RBZ9788" t="s">
        <v>17721</v>
      </c>
      <c r="RCA9788" s="19" t="s">
        <v>17720</v>
      </c>
      <c r="RCB9788" t="s">
        <v>17721</v>
      </c>
      <c r="RCC9788" s="19" t="s">
        <v>17720</v>
      </c>
      <c r="RCD9788" t="s">
        <v>17721</v>
      </c>
      <c r="RCE9788" s="19" t="s">
        <v>17720</v>
      </c>
      <c r="RCF9788" t="s">
        <v>17721</v>
      </c>
      <c r="RCG9788" s="19" t="s">
        <v>17720</v>
      </c>
      <c r="RCH9788" t="s">
        <v>17721</v>
      </c>
      <c r="RCI9788" s="19" t="s">
        <v>17720</v>
      </c>
      <c r="RCJ9788" t="s">
        <v>17721</v>
      </c>
      <c r="RCK9788" s="19" t="s">
        <v>17720</v>
      </c>
      <c r="RCL9788" t="s">
        <v>17721</v>
      </c>
      <c r="RCM9788" s="19" t="s">
        <v>17720</v>
      </c>
      <c r="RCN9788" t="s">
        <v>17721</v>
      </c>
      <c r="RCO9788" s="19" t="s">
        <v>17720</v>
      </c>
      <c r="RCP9788" t="s">
        <v>17721</v>
      </c>
      <c r="RCQ9788" s="19" t="s">
        <v>17720</v>
      </c>
      <c r="RCR9788" t="s">
        <v>17721</v>
      </c>
      <c r="RCS9788" s="19" t="s">
        <v>17720</v>
      </c>
      <c r="RCT9788" t="s">
        <v>17721</v>
      </c>
      <c r="RCU9788" s="19" t="s">
        <v>17720</v>
      </c>
      <c r="RCV9788" t="s">
        <v>17721</v>
      </c>
      <c r="RCW9788" s="19" t="s">
        <v>17720</v>
      </c>
      <c r="RCX9788" t="s">
        <v>17721</v>
      </c>
      <c r="RCY9788" s="19" t="s">
        <v>17720</v>
      </c>
      <c r="RCZ9788" t="s">
        <v>17721</v>
      </c>
      <c r="RDA9788" s="19" t="s">
        <v>17720</v>
      </c>
      <c r="RDB9788" t="s">
        <v>17721</v>
      </c>
      <c r="RDC9788" s="19" t="s">
        <v>17720</v>
      </c>
      <c r="RDD9788" t="s">
        <v>17721</v>
      </c>
      <c r="RDE9788" s="19" t="s">
        <v>17720</v>
      </c>
      <c r="RDF9788" t="s">
        <v>17721</v>
      </c>
      <c r="RDG9788" s="19" t="s">
        <v>17720</v>
      </c>
      <c r="RDH9788" t="s">
        <v>17721</v>
      </c>
      <c r="RDI9788" s="19" t="s">
        <v>17720</v>
      </c>
      <c r="RDJ9788" t="s">
        <v>17721</v>
      </c>
      <c r="RDK9788" s="19" t="s">
        <v>17720</v>
      </c>
      <c r="RDL9788" t="s">
        <v>17721</v>
      </c>
      <c r="RDM9788" s="19" t="s">
        <v>17720</v>
      </c>
      <c r="RDN9788" t="s">
        <v>17721</v>
      </c>
      <c r="RDO9788" s="19" t="s">
        <v>17720</v>
      </c>
      <c r="RDP9788" t="s">
        <v>17721</v>
      </c>
      <c r="RDQ9788" s="19" t="s">
        <v>17720</v>
      </c>
      <c r="RDR9788" t="s">
        <v>17721</v>
      </c>
      <c r="RDS9788" s="19" t="s">
        <v>17720</v>
      </c>
      <c r="RDT9788" t="s">
        <v>17721</v>
      </c>
      <c r="RDU9788" s="19" t="s">
        <v>17720</v>
      </c>
      <c r="RDV9788" t="s">
        <v>17721</v>
      </c>
      <c r="RDW9788" s="19" t="s">
        <v>17720</v>
      </c>
      <c r="RDX9788" t="s">
        <v>17721</v>
      </c>
      <c r="RDY9788" s="19" t="s">
        <v>17720</v>
      </c>
      <c r="RDZ9788" t="s">
        <v>17721</v>
      </c>
      <c r="REA9788" s="19" t="s">
        <v>17720</v>
      </c>
      <c r="REB9788" t="s">
        <v>17721</v>
      </c>
      <c r="REC9788" s="19" t="s">
        <v>17720</v>
      </c>
      <c r="RED9788" t="s">
        <v>17721</v>
      </c>
      <c r="REE9788" s="19" t="s">
        <v>17720</v>
      </c>
      <c r="REF9788" t="s">
        <v>17721</v>
      </c>
      <c r="REG9788" s="19" t="s">
        <v>17720</v>
      </c>
      <c r="REH9788" t="s">
        <v>17721</v>
      </c>
      <c r="REI9788" s="19" t="s">
        <v>17720</v>
      </c>
      <c r="REJ9788" t="s">
        <v>17721</v>
      </c>
      <c r="REK9788" s="19" t="s">
        <v>17720</v>
      </c>
      <c r="REL9788" t="s">
        <v>17721</v>
      </c>
      <c r="REM9788" s="19" t="s">
        <v>17720</v>
      </c>
      <c r="REN9788" t="s">
        <v>17721</v>
      </c>
      <c r="REO9788" s="19" t="s">
        <v>17720</v>
      </c>
      <c r="REP9788" t="s">
        <v>17721</v>
      </c>
      <c r="REQ9788" s="19" t="s">
        <v>17720</v>
      </c>
      <c r="RER9788" t="s">
        <v>17721</v>
      </c>
      <c r="RES9788" s="19" t="s">
        <v>17720</v>
      </c>
      <c r="RET9788" t="s">
        <v>17721</v>
      </c>
      <c r="REU9788" s="19" t="s">
        <v>17720</v>
      </c>
      <c r="REV9788" t="s">
        <v>17721</v>
      </c>
      <c r="REW9788" s="19" t="s">
        <v>17720</v>
      </c>
      <c r="REX9788" t="s">
        <v>17721</v>
      </c>
      <c r="REY9788" s="19" t="s">
        <v>17720</v>
      </c>
      <c r="REZ9788" t="s">
        <v>17721</v>
      </c>
      <c r="RFA9788" s="19" t="s">
        <v>17720</v>
      </c>
      <c r="RFB9788" t="s">
        <v>17721</v>
      </c>
      <c r="RFC9788" s="19" t="s">
        <v>17720</v>
      </c>
      <c r="RFD9788" t="s">
        <v>17721</v>
      </c>
      <c r="RFE9788" s="19" t="s">
        <v>17720</v>
      </c>
      <c r="RFF9788" t="s">
        <v>17721</v>
      </c>
      <c r="RFG9788" s="19" t="s">
        <v>17720</v>
      </c>
      <c r="RFH9788" t="s">
        <v>17721</v>
      </c>
      <c r="RFI9788" s="19" t="s">
        <v>17720</v>
      </c>
      <c r="RFJ9788" t="s">
        <v>17721</v>
      </c>
      <c r="RFK9788" s="19" t="s">
        <v>17720</v>
      </c>
      <c r="RFL9788" t="s">
        <v>17721</v>
      </c>
      <c r="RFM9788" s="19" t="s">
        <v>17720</v>
      </c>
      <c r="RFN9788" t="s">
        <v>17721</v>
      </c>
      <c r="RFO9788" s="19" t="s">
        <v>17720</v>
      </c>
      <c r="RFP9788" t="s">
        <v>17721</v>
      </c>
      <c r="RFQ9788" s="19" t="s">
        <v>17720</v>
      </c>
      <c r="RFR9788" t="s">
        <v>17721</v>
      </c>
      <c r="RFS9788" s="19" t="s">
        <v>17720</v>
      </c>
      <c r="RFT9788" t="s">
        <v>17721</v>
      </c>
      <c r="RFU9788" s="19" t="s">
        <v>17720</v>
      </c>
      <c r="RFV9788" t="s">
        <v>17721</v>
      </c>
      <c r="RFW9788" s="19" t="s">
        <v>17720</v>
      </c>
      <c r="RFX9788" t="s">
        <v>17721</v>
      </c>
      <c r="RFY9788" s="19" t="s">
        <v>17720</v>
      </c>
      <c r="RFZ9788" t="s">
        <v>17721</v>
      </c>
      <c r="RGA9788" s="19" t="s">
        <v>17720</v>
      </c>
      <c r="RGB9788" t="s">
        <v>17721</v>
      </c>
      <c r="RGC9788" s="19" t="s">
        <v>17720</v>
      </c>
      <c r="RGD9788" t="s">
        <v>17721</v>
      </c>
      <c r="RGE9788" s="19" t="s">
        <v>17720</v>
      </c>
      <c r="RGF9788" t="s">
        <v>17721</v>
      </c>
      <c r="RGG9788" s="19" t="s">
        <v>17720</v>
      </c>
      <c r="RGH9788" t="s">
        <v>17721</v>
      </c>
      <c r="RGI9788" s="19" t="s">
        <v>17720</v>
      </c>
      <c r="RGJ9788" t="s">
        <v>17721</v>
      </c>
      <c r="RGK9788" s="19" t="s">
        <v>17720</v>
      </c>
      <c r="RGL9788" t="s">
        <v>17721</v>
      </c>
      <c r="RGM9788" s="19" t="s">
        <v>17720</v>
      </c>
      <c r="RGN9788" t="s">
        <v>17721</v>
      </c>
      <c r="RGO9788" s="19" t="s">
        <v>17720</v>
      </c>
      <c r="RGP9788" t="s">
        <v>17721</v>
      </c>
      <c r="RGQ9788" s="19" t="s">
        <v>17720</v>
      </c>
      <c r="RGR9788" t="s">
        <v>17721</v>
      </c>
      <c r="RGS9788" s="19" t="s">
        <v>17720</v>
      </c>
      <c r="RGT9788" t="s">
        <v>17721</v>
      </c>
      <c r="RGU9788" s="19" t="s">
        <v>17720</v>
      </c>
      <c r="RGV9788" t="s">
        <v>17721</v>
      </c>
      <c r="RGW9788" s="19" t="s">
        <v>17720</v>
      </c>
      <c r="RGX9788" t="s">
        <v>17721</v>
      </c>
      <c r="RGY9788" s="19" t="s">
        <v>17720</v>
      </c>
      <c r="RGZ9788" t="s">
        <v>17721</v>
      </c>
      <c r="RHA9788" s="19" t="s">
        <v>17720</v>
      </c>
      <c r="RHB9788" t="s">
        <v>17721</v>
      </c>
      <c r="RHC9788" s="19" t="s">
        <v>17720</v>
      </c>
      <c r="RHD9788" t="s">
        <v>17721</v>
      </c>
      <c r="RHE9788" s="19" t="s">
        <v>17720</v>
      </c>
      <c r="RHF9788" t="s">
        <v>17721</v>
      </c>
      <c r="RHG9788" s="19" t="s">
        <v>17720</v>
      </c>
      <c r="RHH9788" t="s">
        <v>17721</v>
      </c>
      <c r="RHI9788" s="19" t="s">
        <v>17720</v>
      </c>
      <c r="RHJ9788" t="s">
        <v>17721</v>
      </c>
      <c r="RHK9788" s="19" t="s">
        <v>17720</v>
      </c>
      <c r="RHL9788" t="s">
        <v>17721</v>
      </c>
      <c r="RHM9788" s="19" t="s">
        <v>17720</v>
      </c>
      <c r="RHN9788" t="s">
        <v>17721</v>
      </c>
      <c r="RHO9788" s="19" t="s">
        <v>17720</v>
      </c>
      <c r="RHP9788" t="s">
        <v>17721</v>
      </c>
      <c r="RHQ9788" s="19" t="s">
        <v>17720</v>
      </c>
      <c r="RHR9788" t="s">
        <v>17721</v>
      </c>
      <c r="RHS9788" s="19" t="s">
        <v>17720</v>
      </c>
      <c r="RHT9788" t="s">
        <v>17721</v>
      </c>
      <c r="RHU9788" s="19" t="s">
        <v>17720</v>
      </c>
      <c r="RHV9788" t="s">
        <v>17721</v>
      </c>
      <c r="RHW9788" s="19" t="s">
        <v>17720</v>
      </c>
      <c r="RHX9788" t="s">
        <v>17721</v>
      </c>
      <c r="RHY9788" s="19" t="s">
        <v>17720</v>
      </c>
      <c r="RHZ9788" t="s">
        <v>17721</v>
      </c>
      <c r="RIA9788" s="19" t="s">
        <v>17720</v>
      </c>
      <c r="RIB9788" t="s">
        <v>17721</v>
      </c>
      <c r="RIC9788" s="19" t="s">
        <v>17720</v>
      </c>
      <c r="RID9788" t="s">
        <v>17721</v>
      </c>
      <c r="RIE9788" s="19" t="s">
        <v>17720</v>
      </c>
      <c r="RIF9788" t="s">
        <v>17721</v>
      </c>
      <c r="RIG9788" s="19" t="s">
        <v>17720</v>
      </c>
      <c r="RIH9788" t="s">
        <v>17721</v>
      </c>
      <c r="RII9788" s="19" t="s">
        <v>17720</v>
      </c>
      <c r="RIJ9788" t="s">
        <v>17721</v>
      </c>
      <c r="RIK9788" s="19" t="s">
        <v>17720</v>
      </c>
      <c r="RIL9788" t="s">
        <v>17721</v>
      </c>
      <c r="RIM9788" s="19" t="s">
        <v>17720</v>
      </c>
      <c r="RIN9788" t="s">
        <v>17721</v>
      </c>
      <c r="RIO9788" s="19" t="s">
        <v>17720</v>
      </c>
      <c r="RIP9788" t="s">
        <v>17721</v>
      </c>
      <c r="RIQ9788" s="19" t="s">
        <v>17720</v>
      </c>
      <c r="RIR9788" t="s">
        <v>17721</v>
      </c>
      <c r="RIS9788" s="19" t="s">
        <v>17720</v>
      </c>
      <c r="RIT9788" t="s">
        <v>17721</v>
      </c>
      <c r="RIU9788" s="19" t="s">
        <v>17720</v>
      </c>
      <c r="RIV9788" t="s">
        <v>17721</v>
      </c>
      <c r="RIW9788" s="19" t="s">
        <v>17720</v>
      </c>
      <c r="RIX9788" t="s">
        <v>17721</v>
      </c>
      <c r="RIY9788" s="19" t="s">
        <v>17720</v>
      </c>
      <c r="RIZ9788" t="s">
        <v>17721</v>
      </c>
      <c r="RJA9788" s="19" t="s">
        <v>17720</v>
      </c>
      <c r="RJB9788" t="s">
        <v>17721</v>
      </c>
      <c r="RJC9788" s="19" t="s">
        <v>17720</v>
      </c>
      <c r="RJD9788" t="s">
        <v>17721</v>
      </c>
      <c r="RJE9788" s="19" t="s">
        <v>17720</v>
      </c>
      <c r="RJF9788" t="s">
        <v>17721</v>
      </c>
      <c r="RJG9788" s="19" t="s">
        <v>17720</v>
      </c>
      <c r="RJH9788" t="s">
        <v>17721</v>
      </c>
      <c r="RJI9788" s="19" t="s">
        <v>17720</v>
      </c>
      <c r="RJJ9788" t="s">
        <v>17721</v>
      </c>
      <c r="RJK9788" s="19" t="s">
        <v>17720</v>
      </c>
      <c r="RJL9788" t="s">
        <v>17721</v>
      </c>
      <c r="RJM9788" s="19" t="s">
        <v>17720</v>
      </c>
      <c r="RJN9788" t="s">
        <v>17721</v>
      </c>
      <c r="RJO9788" s="19" t="s">
        <v>17720</v>
      </c>
      <c r="RJP9788" t="s">
        <v>17721</v>
      </c>
      <c r="RJQ9788" s="19" t="s">
        <v>17720</v>
      </c>
      <c r="RJR9788" t="s">
        <v>17721</v>
      </c>
      <c r="RJS9788" s="19" t="s">
        <v>17720</v>
      </c>
      <c r="RJT9788" t="s">
        <v>17721</v>
      </c>
      <c r="RJU9788" s="19" t="s">
        <v>17720</v>
      </c>
      <c r="RJV9788" t="s">
        <v>17721</v>
      </c>
      <c r="RJW9788" s="19" t="s">
        <v>17720</v>
      </c>
      <c r="RJX9788" t="s">
        <v>17721</v>
      </c>
      <c r="RJY9788" s="19" t="s">
        <v>17720</v>
      </c>
      <c r="RJZ9788" t="s">
        <v>17721</v>
      </c>
      <c r="RKA9788" s="19" t="s">
        <v>17720</v>
      </c>
      <c r="RKB9788" t="s">
        <v>17721</v>
      </c>
      <c r="RKC9788" s="19" t="s">
        <v>17720</v>
      </c>
      <c r="RKD9788" t="s">
        <v>17721</v>
      </c>
      <c r="RKE9788" s="19" t="s">
        <v>17720</v>
      </c>
      <c r="RKF9788" t="s">
        <v>17721</v>
      </c>
      <c r="RKG9788" s="19" t="s">
        <v>17720</v>
      </c>
      <c r="RKH9788" t="s">
        <v>17721</v>
      </c>
      <c r="RKI9788" s="19" t="s">
        <v>17720</v>
      </c>
      <c r="RKJ9788" t="s">
        <v>17721</v>
      </c>
      <c r="RKK9788" s="19" t="s">
        <v>17720</v>
      </c>
      <c r="RKL9788" t="s">
        <v>17721</v>
      </c>
      <c r="RKM9788" s="19" t="s">
        <v>17720</v>
      </c>
      <c r="RKN9788" t="s">
        <v>17721</v>
      </c>
      <c r="RKO9788" s="19" t="s">
        <v>17720</v>
      </c>
      <c r="RKP9788" t="s">
        <v>17721</v>
      </c>
      <c r="RKQ9788" s="19" t="s">
        <v>17720</v>
      </c>
      <c r="RKR9788" t="s">
        <v>17721</v>
      </c>
      <c r="RKS9788" s="19" t="s">
        <v>17720</v>
      </c>
      <c r="RKT9788" t="s">
        <v>17721</v>
      </c>
      <c r="RKU9788" s="19" t="s">
        <v>17720</v>
      </c>
      <c r="RKV9788" t="s">
        <v>17721</v>
      </c>
      <c r="RKW9788" s="19" t="s">
        <v>17720</v>
      </c>
      <c r="RKX9788" t="s">
        <v>17721</v>
      </c>
      <c r="RKY9788" s="19" t="s">
        <v>17720</v>
      </c>
      <c r="RKZ9788" t="s">
        <v>17721</v>
      </c>
      <c r="RLA9788" s="19" t="s">
        <v>17720</v>
      </c>
      <c r="RLB9788" t="s">
        <v>17721</v>
      </c>
      <c r="RLC9788" s="19" t="s">
        <v>17720</v>
      </c>
      <c r="RLD9788" t="s">
        <v>17721</v>
      </c>
      <c r="RLE9788" s="19" t="s">
        <v>17720</v>
      </c>
      <c r="RLF9788" t="s">
        <v>17721</v>
      </c>
      <c r="RLG9788" s="19" t="s">
        <v>17720</v>
      </c>
      <c r="RLH9788" t="s">
        <v>17721</v>
      </c>
      <c r="RLI9788" s="19" t="s">
        <v>17720</v>
      </c>
      <c r="RLJ9788" t="s">
        <v>17721</v>
      </c>
      <c r="RLK9788" s="19" t="s">
        <v>17720</v>
      </c>
      <c r="RLL9788" t="s">
        <v>17721</v>
      </c>
      <c r="RLM9788" s="19" t="s">
        <v>17720</v>
      </c>
      <c r="RLN9788" t="s">
        <v>17721</v>
      </c>
      <c r="RLO9788" s="19" t="s">
        <v>17720</v>
      </c>
      <c r="RLP9788" t="s">
        <v>17721</v>
      </c>
      <c r="RLQ9788" s="19" t="s">
        <v>17720</v>
      </c>
      <c r="RLR9788" t="s">
        <v>17721</v>
      </c>
      <c r="RLS9788" s="19" t="s">
        <v>17720</v>
      </c>
      <c r="RLT9788" t="s">
        <v>17721</v>
      </c>
      <c r="RLU9788" s="19" t="s">
        <v>17720</v>
      </c>
      <c r="RLV9788" t="s">
        <v>17721</v>
      </c>
      <c r="RLW9788" s="19" t="s">
        <v>17720</v>
      </c>
      <c r="RLX9788" t="s">
        <v>17721</v>
      </c>
      <c r="RLY9788" s="19" t="s">
        <v>17720</v>
      </c>
      <c r="RLZ9788" t="s">
        <v>17721</v>
      </c>
      <c r="RMA9788" s="19" t="s">
        <v>17720</v>
      </c>
      <c r="RMB9788" t="s">
        <v>17721</v>
      </c>
      <c r="RMC9788" s="19" t="s">
        <v>17720</v>
      </c>
      <c r="RMD9788" t="s">
        <v>17721</v>
      </c>
      <c r="RME9788" s="19" t="s">
        <v>17720</v>
      </c>
      <c r="RMF9788" t="s">
        <v>17721</v>
      </c>
      <c r="RMG9788" s="19" t="s">
        <v>17720</v>
      </c>
      <c r="RMH9788" t="s">
        <v>17721</v>
      </c>
      <c r="RMI9788" s="19" t="s">
        <v>17720</v>
      </c>
      <c r="RMJ9788" t="s">
        <v>17721</v>
      </c>
      <c r="RMK9788" s="19" t="s">
        <v>17720</v>
      </c>
      <c r="RML9788" t="s">
        <v>17721</v>
      </c>
      <c r="RMM9788" s="19" t="s">
        <v>17720</v>
      </c>
      <c r="RMN9788" t="s">
        <v>17721</v>
      </c>
      <c r="RMO9788" s="19" t="s">
        <v>17720</v>
      </c>
      <c r="RMP9788" t="s">
        <v>17721</v>
      </c>
      <c r="RMQ9788" s="19" t="s">
        <v>17720</v>
      </c>
      <c r="RMR9788" t="s">
        <v>17721</v>
      </c>
      <c r="RMS9788" s="19" t="s">
        <v>17720</v>
      </c>
      <c r="RMT9788" t="s">
        <v>17721</v>
      </c>
      <c r="RMU9788" s="19" t="s">
        <v>17720</v>
      </c>
      <c r="RMV9788" t="s">
        <v>17721</v>
      </c>
      <c r="RMW9788" s="19" t="s">
        <v>17720</v>
      </c>
      <c r="RMX9788" t="s">
        <v>17721</v>
      </c>
      <c r="RMY9788" s="19" t="s">
        <v>17720</v>
      </c>
      <c r="RMZ9788" t="s">
        <v>17721</v>
      </c>
      <c r="RNA9788" s="19" t="s">
        <v>17720</v>
      </c>
      <c r="RNB9788" t="s">
        <v>17721</v>
      </c>
      <c r="RNC9788" s="19" t="s">
        <v>17720</v>
      </c>
      <c r="RND9788" t="s">
        <v>17721</v>
      </c>
      <c r="RNE9788" s="19" t="s">
        <v>17720</v>
      </c>
      <c r="RNF9788" t="s">
        <v>17721</v>
      </c>
      <c r="RNG9788" s="19" t="s">
        <v>17720</v>
      </c>
      <c r="RNH9788" t="s">
        <v>17721</v>
      </c>
      <c r="RNI9788" s="19" t="s">
        <v>17720</v>
      </c>
      <c r="RNJ9788" t="s">
        <v>17721</v>
      </c>
      <c r="RNK9788" s="19" t="s">
        <v>17720</v>
      </c>
      <c r="RNL9788" t="s">
        <v>17721</v>
      </c>
      <c r="RNM9788" s="19" t="s">
        <v>17720</v>
      </c>
      <c r="RNN9788" t="s">
        <v>17721</v>
      </c>
      <c r="RNO9788" s="19" t="s">
        <v>17720</v>
      </c>
      <c r="RNP9788" t="s">
        <v>17721</v>
      </c>
      <c r="RNQ9788" s="19" t="s">
        <v>17720</v>
      </c>
      <c r="RNR9788" t="s">
        <v>17721</v>
      </c>
      <c r="RNS9788" s="19" t="s">
        <v>17720</v>
      </c>
      <c r="RNT9788" t="s">
        <v>17721</v>
      </c>
      <c r="RNU9788" s="19" t="s">
        <v>17720</v>
      </c>
      <c r="RNV9788" t="s">
        <v>17721</v>
      </c>
      <c r="RNW9788" s="19" t="s">
        <v>17720</v>
      </c>
      <c r="RNX9788" t="s">
        <v>17721</v>
      </c>
      <c r="RNY9788" s="19" t="s">
        <v>17720</v>
      </c>
      <c r="RNZ9788" t="s">
        <v>17721</v>
      </c>
      <c r="ROA9788" s="19" t="s">
        <v>17720</v>
      </c>
      <c r="ROB9788" t="s">
        <v>17721</v>
      </c>
      <c r="ROC9788" s="19" t="s">
        <v>17720</v>
      </c>
      <c r="ROD9788" t="s">
        <v>17721</v>
      </c>
      <c r="ROE9788" s="19" t="s">
        <v>17720</v>
      </c>
      <c r="ROF9788" t="s">
        <v>17721</v>
      </c>
      <c r="ROG9788" s="19" t="s">
        <v>17720</v>
      </c>
      <c r="ROH9788" t="s">
        <v>17721</v>
      </c>
      <c r="ROI9788" s="19" t="s">
        <v>17720</v>
      </c>
      <c r="ROJ9788" t="s">
        <v>17721</v>
      </c>
      <c r="ROK9788" s="19" t="s">
        <v>17720</v>
      </c>
      <c r="ROL9788" t="s">
        <v>17721</v>
      </c>
      <c r="ROM9788" s="19" t="s">
        <v>17720</v>
      </c>
      <c r="RON9788" t="s">
        <v>17721</v>
      </c>
      <c r="ROO9788" s="19" t="s">
        <v>17720</v>
      </c>
      <c r="ROP9788" t="s">
        <v>17721</v>
      </c>
      <c r="ROQ9788" s="19" t="s">
        <v>17720</v>
      </c>
      <c r="ROR9788" t="s">
        <v>17721</v>
      </c>
      <c r="ROS9788" s="19" t="s">
        <v>17720</v>
      </c>
      <c r="ROT9788" t="s">
        <v>17721</v>
      </c>
      <c r="ROU9788" s="19" t="s">
        <v>17720</v>
      </c>
      <c r="ROV9788" t="s">
        <v>17721</v>
      </c>
      <c r="ROW9788" s="19" t="s">
        <v>17720</v>
      </c>
      <c r="ROX9788" t="s">
        <v>17721</v>
      </c>
      <c r="ROY9788" s="19" t="s">
        <v>17720</v>
      </c>
      <c r="ROZ9788" t="s">
        <v>17721</v>
      </c>
      <c r="RPA9788" s="19" t="s">
        <v>17720</v>
      </c>
      <c r="RPB9788" t="s">
        <v>17721</v>
      </c>
      <c r="RPC9788" s="19" t="s">
        <v>17720</v>
      </c>
      <c r="RPD9788" t="s">
        <v>17721</v>
      </c>
      <c r="RPE9788" s="19" t="s">
        <v>17720</v>
      </c>
      <c r="RPF9788" t="s">
        <v>17721</v>
      </c>
      <c r="RPG9788" s="19" t="s">
        <v>17720</v>
      </c>
      <c r="RPH9788" t="s">
        <v>17721</v>
      </c>
      <c r="RPI9788" s="19" t="s">
        <v>17720</v>
      </c>
      <c r="RPJ9788" t="s">
        <v>17721</v>
      </c>
      <c r="RPK9788" s="19" t="s">
        <v>17720</v>
      </c>
      <c r="RPL9788" t="s">
        <v>17721</v>
      </c>
      <c r="RPM9788" s="19" t="s">
        <v>17720</v>
      </c>
      <c r="RPN9788" t="s">
        <v>17721</v>
      </c>
      <c r="RPO9788" s="19" t="s">
        <v>17720</v>
      </c>
      <c r="RPP9788" t="s">
        <v>17721</v>
      </c>
      <c r="RPQ9788" s="19" t="s">
        <v>17720</v>
      </c>
      <c r="RPR9788" t="s">
        <v>17721</v>
      </c>
      <c r="RPS9788" s="19" t="s">
        <v>17720</v>
      </c>
      <c r="RPT9788" t="s">
        <v>17721</v>
      </c>
      <c r="RPU9788" s="19" t="s">
        <v>17720</v>
      </c>
      <c r="RPV9788" t="s">
        <v>17721</v>
      </c>
      <c r="RPW9788" s="19" t="s">
        <v>17720</v>
      </c>
      <c r="RPX9788" t="s">
        <v>17721</v>
      </c>
      <c r="RPY9788" s="19" t="s">
        <v>17720</v>
      </c>
      <c r="RPZ9788" t="s">
        <v>17721</v>
      </c>
      <c r="RQA9788" s="19" t="s">
        <v>17720</v>
      </c>
      <c r="RQB9788" t="s">
        <v>17721</v>
      </c>
      <c r="RQC9788" s="19" t="s">
        <v>17720</v>
      </c>
      <c r="RQD9788" t="s">
        <v>17721</v>
      </c>
      <c r="RQE9788" s="19" t="s">
        <v>17720</v>
      </c>
      <c r="RQF9788" t="s">
        <v>17721</v>
      </c>
      <c r="RQG9788" s="19" t="s">
        <v>17720</v>
      </c>
      <c r="RQH9788" t="s">
        <v>17721</v>
      </c>
      <c r="RQI9788" s="19" t="s">
        <v>17720</v>
      </c>
      <c r="RQJ9788" t="s">
        <v>17721</v>
      </c>
      <c r="RQK9788" s="19" t="s">
        <v>17720</v>
      </c>
      <c r="RQL9788" t="s">
        <v>17721</v>
      </c>
      <c r="RQM9788" s="19" t="s">
        <v>17720</v>
      </c>
      <c r="RQN9788" t="s">
        <v>17721</v>
      </c>
      <c r="RQO9788" s="19" t="s">
        <v>17720</v>
      </c>
      <c r="RQP9788" t="s">
        <v>17721</v>
      </c>
      <c r="RQQ9788" s="19" t="s">
        <v>17720</v>
      </c>
      <c r="RQR9788" t="s">
        <v>17721</v>
      </c>
      <c r="RQS9788" s="19" t="s">
        <v>17720</v>
      </c>
      <c r="RQT9788" t="s">
        <v>17721</v>
      </c>
      <c r="RQU9788" s="19" t="s">
        <v>17720</v>
      </c>
      <c r="RQV9788" t="s">
        <v>17721</v>
      </c>
      <c r="RQW9788" s="19" t="s">
        <v>17720</v>
      </c>
      <c r="RQX9788" t="s">
        <v>17721</v>
      </c>
      <c r="RQY9788" s="19" t="s">
        <v>17720</v>
      </c>
      <c r="RQZ9788" t="s">
        <v>17721</v>
      </c>
      <c r="RRA9788" s="19" t="s">
        <v>17720</v>
      </c>
      <c r="RRB9788" t="s">
        <v>17721</v>
      </c>
      <c r="RRC9788" s="19" t="s">
        <v>17720</v>
      </c>
      <c r="RRD9788" t="s">
        <v>17721</v>
      </c>
      <c r="RRE9788" s="19" t="s">
        <v>17720</v>
      </c>
      <c r="RRF9788" t="s">
        <v>17721</v>
      </c>
      <c r="RRG9788" s="19" t="s">
        <v>17720</v>
      </c>
      <c r="RRH9788" t="s">
        <v>17721</v>
      </c>
      <c r="RRI9788" s="19" t="s">
        <v>17720</v>
      </c>
      <c r="RRJ9788" t="s">
        <v>17721</v>
      </c>
      <c r="RRK9788" s="19" t="s">
        <v>17720</v>
      </c>
      <c r="RRL9788" t="s">
        <v>17721</v>
      </c>
      <c r="RRM9788" s="19" t="s">
        <v>17720</v>
      </c>
      <c r="RRN9788" t="s">
        <v>17721</v>
      </c>
      <c r="RRO9788" s="19" t="s">
        <v>17720</v>
      </c>
      <c r="RRP9788" t="s">
        <v>17721</v>
      </c>
      <c r="RRQ9788" s="19" t="s">
        <v>17720</v>
      </c>
      <c r="RRR9788" t="s">
        <v>17721</v>
      </c>
      <c r="RRS9788" s="19" t="s">
        <v>17720</v>
      </c>
      <c r="RRT9788" t="s">
        <v>17721</v>
      </c>
      <c r="RRU9788" s="19" t="s">
        <v>17720</v>
      </c>
      <c r="RRV9788" t="s">
        <v>17721</v>
      </c>
      <c r="RRW9788" s="19" t="s">
        <v>17720</v>
      </c>
      <c r="RRX9788" t="s">
        <v>17721</v>
      </c>
      <c r="RRY9788" s="19" t="s">
        <v>17720</v>
      </c>
      <c r="RRZ9788" t="s">
        <v>17721</v>
      </c>
      <c r="RSA9788" s="19" t="s">
        <v>17720</v>
      </c>
      <c r="RSB9788" t="s">
        <v>17721</v>
      </c>
      <c r="RSC9788" s="19" t="s">
        <v>17720</v>
      </c>
      <c r="RSD9788" t="s">
        <v>17721</v>
      </c>
      <c r="RSE9788" s="19" t="s">
        <v>17720</v>
      </c>
      <c r="RSF9788" t="s">
        <v>17721</v>
      </c>
      <c r="RSG9788" s="19" t="s">
        <v>17720</v>
      </c>
      <c r="RSH9788" t="s">
        <v>17721</v>
      </c>
      <c r="RSI9788" s="19" t="s">
        <v>17720</v>
      </c>
      <c r="RSJ9788" t="s">
        <v>17721</v>
      </c>
      <c r="RSK9788" s="19" t="s">
        <v>17720</v>
      </c>
      <c r="RSL9788" t="s">
        <v>17721</v>
      </c>
      <c r="RSM9788" s="19" t="s">
        <v>17720</v>
      </c>
      <c r="RSN9788" t="s">
        <v>17721</v>
      </c>
      <c r="RSO9788" s="19" t="s">
        <v>17720</v>
      </c>
      <c r="RSP9788" t="s">
        <v>17721</v>
      </c>
      <c r="RSQ9788" s="19" t="s">
        <v>17720</v>
      </c>
      <c r="RSR9788" t="s">
        <v>17721</v>
      </c>
      <c r="RSS9788" s="19" t="s">
        <v>17720</v>
      </c>
      <c r="RST9788" t="s">
        <v>17721</v>
      </c>
      <c r="RSU9788" s="19" t="s">
        <v>17720</v>
      </c>
      <c r="RSV9788" t="s">
        <v>17721</v>
      </c>
      <c r="RSW9788" s="19" t="s">
        <v>17720</v>
      </c>
      <c r="RSX9788" t="s">
        <v>17721</v>
      </c>
      <c r="RSY9788" s="19" t="s">
        <v>17720</v>
      </c>
      <c r="RSZ9788" t="s">
        <v>17721</v>
      </c>
      <c r="RTA9788" s="19" t="s">
        <v>17720</v>
      </c>
      <c r="RTB9788" t="s">
        <v>17721</v>
      </c>
      <c r="RTC9788" s="19" t="s">
        <v>17720</v>
      </c>
      <c r="RTD9788" t="s">
        <v>17721</v>
      </c>
      <c r="RTE9788" s="19" t="s">
        <v>17720</v>
      </c>
      <c r="RTF9788" t="s">
        <v>17721</v>
      </c>
      <c r="RTG9788" s="19" t="s">
        <v>17720</v>
      </c>
      <c r="RTH9788" t="s">
        <v>17721</v>
      </c>
      <c r="RTI9788" s="19" t="s">
        <v>17720</v>
      </c>
      <c r="RTJ9788" t="s">
        <v>17721</v>
      </c>
      <c r="RTK9788" s="19" t="s">
        <v>17720</v>
      </c>
      <c r="RTL9788" t="s">
        <v>17721</v>
      </c>
      <c r="RTM9788" s="19" t="s">
        <v>17720</v>
      </c>
      <c r="RTN9788" t="s">
        <v>17721</v>
      </c>
      <c r="RTO9788" s="19" t="s">
        <v>17720</v>
      </c>
      <c r="RTP9788" t="s">
        <v>17721</v>
      </c>
      <c r="RTQ9788" s="19" t="s">
        <v>17720</v>
      </c>
      <c r="RTR9788" t="s">
        <v>17721</v>
      </c>
      <c r="RTS9788" s="19" t="s">
        <v>17720</v>
      </c>
      <c r="RTT9788" t="s">
        <v>17721</v>
      </c>
      <c r="RTU9788" s="19" t="s">
        <v>17720</v>
      </c>
      <c r="RTV9788" t="s">
        <v>17721</v>
      </c>
      <c r="RTW9788" s="19" t="s">
        <v>17720</v>
      </c>
      <c r="RTX9788" t="s">
        <v>17721</v>
      </c>
      <c r="RTY9788" s="19" t="s">
        <v>17720</v>
      </c>
      <c r="RTZ9788" t="s">
        <v>17721</v>
      </c>
      <c r="RUA9788" s="19" t="s">
        <v>17720</v>
      </c>
      <c r="RUB9788" t="s">
        <v>17721</v>
      </c>
      <c r="RUC9788" s="19" t="s">
        <v>17720</v>
      </c>
      <c r="RUD9788" t="s">
        <v>17721</v>
      </c>
      <c r="RUE9788" s="19" t="s">
        <v>17720</v>
      </c>
      <c r="RUF9788" t="s">
        <v>17721</v>
      </c>
      <c r="RUG9788" s="19" t="s">
        <v>17720</v>
      </c>
      <c r="RUH9788" t="s">
        <v>17721</v>
      </c>
      <c r="RUI9788" s="19" t="s">
        <v>17720</v>
      </c>
      <c r="RUJ9788" t="s">
        <v>17721</v>
      </c>
      <c r="RUK9788" s="19" t="s">
        <v>17720</v>
      </c>
      <c r="RUL9788" t="s">
        <v>17721</v>
      </c>
      <c r="RUM9788" s="19" t="s">
        <v>17720</v>
      </c>
      <c r="RUN9788" t="s">
        <v>17721</v>
      </c>
      <c r="RUO9788" s="19" t="s">
        <v>17720</v>
      </c>
      <c r="RUP9788" t="s">
        <v>17721</v>
      </c>
      <c r="RUQ9788" s="19" t="s">
        <v>17720</v>
      </c>
      <c r="RUR9788" t="s">
        <v>17721</v>
      </c>
      <c r="RUS9788" s="19" t="s">
        <v>17720</v>
      </c>
      <c r="RUT9788" t="s">
        <v>17721</v>
      </c>
      <c r="RUU9788" s="19" t="s">
        <v>17720</v>
      </c>
      <c r="RUV9788" t="s">
        <v>17721</v>
      </c>
      <c r="RUW9788" s="19" t="s">
        <v>17720</v>
      </c>
      <c r="RUX9788" t="s">
        <v>17721</v>
      </c>
      <c r="RUY9788" s="19" t="s">
        <v>17720</v>
      </c>
      <c r="RUZ9788" t="s">
        <v>17721</v>
      </c>
      <c r="RVA9788" s="19" t="s">
        <v>17720</v>
      </c>
      <c r="RVB9788" t="s">
        <v>17721</v>
      </c>
      <c r="RVC9788" s="19" t="s">
        <v>17720</v>
      </c>
      <c r="RVD9788" t="s">
        <v>17721</v>
      </c>
      <c r="RVE9788" s="19" t="s">
        <v>17720</v>
      </c>
      <c r="RVF9788" t="s">
        <v>17721</v>
      </c>
      <c r="RVG9788" s="19" t="s">
        <v>17720</v>
      </c>
      <c r="RVH9788" t="s">
        <v>17721</v>
      </c>
      <c r="RVI9788" s="19" t="s">
        <v>17720</v>
      </c>
      <c r="RVJ9788" t="s">
        <v>17721</v>
      </c>
      <c r="RVK9788" s="19" t="s">
        <v>17720</v>
      </c>
      <c r="RVL9788" t="s">
        <v>17721</v>
      </c>
      <c r="RVM9788" s="19" t="s">
        <v>17720</v>
      </c>
      <c r="RVN9788" t="s">
        <v>17721</v>
      </c>
      <c r="RVO9788" s="19" t="s">
        <v>17720</v>
      </c>
      <c r="RVP9788" t="s">
        <v>17721</v>
      </c>
      <c r="RVQ9788" s="19" t="s">
        <v>17720</v>
      </c>
      <c r="RVR9788" t="s">
        <v>17721</v>
      </c>
      <c r="RVS9788" s="19" t="s">
        <v>17720</v>
      </c>
      <c r="RVT9788" t="s">
        <v>17721</v>
      </c>
      <c r="RVU9788" s="19" t="s">
        <v>17720</v>
      </c>
      <c r="RVV9788" t="s">
        <v>17721</v>
      </c>
      <c r="RVW9788" s="19" t="s">
        <v>17720</v>
      </c>
      <c r="RVX9788" t="s">
        <v>17721</v>
      </c>
      <c r="RVY9788" s="19" t="s">
        <v>17720</v>
      </c>
      <c r="RVZ9788" t="s">
        <v>17721</v>
      </c>
      <c r="RWA9788" s="19" t="s">
        <v>17720</v>
      </c>
      <c r="RWB9788" t="s">
        <v>17721</v>
      </c>
      <c r="RWC9788" s="19" t="s">
        <v>17720</v>
      </c>
      <c r="RWD9788" t="s">
        <v>17721</v>
      </c>
      <c r="RWE9788" s="19" t="s">
        <v>17720</v>
      </c>
      <c r="RWF9788" t="s">
        <v>17721</v>
      </c>
      <c r="RWG9788" s="19" t="s">
        <v>17720</v>
      </c>
      <c r="RWH9788" t="s">
        <v>17721</v>
      </c>
      <c r="RWI9788" s="19" t="s">
        <v>17720</v>
      </c>
      <c r="RWJ9788" t="s">
        <v>17721</v>
      </c>
      <c r="RWK9788" s="19" t="s">
        <v>17720</v>
      </c>
      <c r="RWL9788" t="s">
        <v>17721</v>
      </c>
      <c r="RWM9788" s="19" t="s">
        <v>17720</v>
      </c>
      <c r="RWN9788" t="s">
        <v>17721</v>
      </c>
      <c r="RWO9788" s="19" t="s">
        <v>17720</v>
      </c>
      <c r="RWP9788" t="s">
        <v>17721</v>
      </c>
      <c r="RWQ9788" s="19" t="s">
        <v>17720</v>
      </c>
      <c r="RWR9788" t="s">
        <v>17721</v>
      </c>
      <c r="RWS9788" s="19" t="s">
        <v>17720</v>
      </c>
      <c r="RWT9788" t="s">
        <v>17721</v>
      </c>
      <c r="RWU9788" s="19" t="s">
        <v>17720</v>
      </c>
      <c r="RWV9788" t="s">
        <v>17721</v>
      </c>
      <c r="RWW9788" s="19" t="s">
        <v>17720</v>
      </c>
      <c r="RWX9788" t="s">
        <v>17721</v>
      </c>
      <c r="RWY9788" s="19" t="s">
        <v>17720</v>
      </c>
      <c r="RWZ9788" t="s">
        <v>17721</v>
      </c>
      <c r="RXA9788" s="19" t="s">
        <v>17720</v>
      </c>
      <c r="RXB9788" t="s">
        <v>17721</v>
      </c>
      <c r="RXC9788" s="19" t="s">
        <v>17720</v>
      </c>
      <c r="RXD9788" t="s">
        <v>17721</v>
      </c>
      <c r="RXE9788" s="19" t="s">
        <v>17720</v>
      </c>
      <c r="RXF9788" t="s">
        <v>17721</v>
      </c>
      <c r="RXG9788" s="19" t="s">
        <v>17720</v>
      </c>
      <c r="RXH9788" t="s">
        <v>17721</v>
      </c>
      <c r="RXI9788" s="19" t="s">
        <v>17720</v>
      </c>
      <c r="RXJ9788" t="s">
        <v>17721</v>
      </c>
      <c r="RXK9788" s="19" t="s">
        <v>17720</v>
      </c>
      <c r="RXL9788" t="s">
        <v>17721</v>
      </c>
      <c r="RXM9788" s="19" t="s">
        <v>17720</v>
      </c>
      <c r="RXN9788" t="s">
        <v>17721</v>
      </c>
      <c r="RXO9788" s="19" t="s">
        <v>17720</v>
      </c>
      <c r="RXP9788" t="s">
        <v>17721</v>
      </c>
      <c r="RXQ9788" s="19" t="s">
        <v>17720</v>
      </c>
      <c r="RXR9788" t="s">
        <v>17721</v>
      </c>
      <c r="RXS9788" s="19" t="s">
        <v>17720</v>
      </c>
      <c r="RXT9788" t="s">
        <v>17721</v>
      </c>
      <c r="RXU9788" s="19" t="s">
        <v>17720</v>
      </c>
      <c r="RXV9788" t="s">
        <v>17721</v>
      </c>
      <c r="RXW9788" s="19" t="s">
        <v>17720</v>
      </c>
      <c r="RXX9788" t="s">
        <v>17721</v>
      </c>
      <c r="RXY9788" s="19" t="s">
        <v>17720</v>
      </c>
      <c r="RXZ9788" t="s">
        <v>17721</v>
      </c>
      <c r="RYA9788" s="19" t="s">
        <v>17720</v>
      </c>
      <c r="RYB9788" t="s">
        <v>17721</v>
      </c>
      <c r="RYC9788" s="19" t="s">
        <v>17720</v>
      </c>
      <c r="RYD9788" t="s">
        <v>17721</v>
      </c>
      <c r="RYE9788" s="19" t="s">
        <v>17720</v>
      </c>
      <c r="RYF9788" t="s">
        <v>17721</v>
      </c>
      <c r="RYG9788" s="19" t="s">
        <v>17720</v>
      </c>
      <c r="RYH9788" t="s">
        <v>17721</v>
      </c>
      <c r="RYI9788" s="19" t="s">
        <v>17720</v>
      </c>
      <c r="RYJ9788" t="s">
        <v>17721</v>
      </c>
      <c r="RYK9788" s="19" t="s">
        <v>17720</v>
      </c>
      <c r="RYL9788" t="s">
        <v>17721</v>
      </c>
      <c r="RYM9788" s="19" t="s">
        <v>17720</v>
      </c>
      <c r="RYN9788" t="s">
        <v>17721</v>
      </c>
      <c r="RYO9788" s="19" t="s">
        <v>17720</v>
      </c>
      <c r="RYP9788" t="s">
        <v>17721</v>
      </c>
      <c r="RYQ9788" s="19" t="s">
        <v>17720</v>
      </c>
      <c r="RYR9788" t="s">
        <v>17721</v>
      </c>
      <c r="RYS9788" s="19" t="s">
        <v>17720</v>
      </c>
      <c r="RYT9788" t="s">
        <v>17721</v>
      </c>
      <c r="RYU9788" s="19" t="s">
        <v>17720</v>
      </c>
      <c r="RYV9788" t="s">
        <v>17721</v>
      </c>
      <c r="RYW9788" s="19" t="s">
        <v>17720</v>
      </c>
      <c r="RYX9788" t="s">
        <v>17721</v>
      </c>
      <c r="RYY9788" s="19" t="s">
        <v>17720</v>
      </c>
      <c r="RYZ9788" t="s">
        <v>17721</v>
      </c>
      <c r="RZA9788" s="19" t="s">
        <v>17720</v>
      </c>
      <c r="RZB9788" t="s">
        <v>17721</v>
      </c>
      <c r="RZC9788" s="19" t="s">
        <v>17720</v>
      </c>
      <c r="RZD9788" t="s">
        <v>17721</v>
      </c>
      <c r="RZE9788" s="19" t="s">
        <v>17720</v>
      </c>
      <c r="RZF9788" t="s">
        <v>17721</v>
      </c>
      <c r="RZG9788" s="19" t="s">
        <v>17720</v>
      </c>
      <c r="RZH9788" t="s">
        <v>17721</v>
      </c>
      <c r="RZI9788" s="19" t="s">
        <v>17720</v>
      </c>
      <c r="RZJ9788" t="s">
        <v>17721</v>
      </c>
      <c r="RZK9788" s="19" t="s">
        <v>17720</v>
      </c>
      <c r="RZL9788" t="s">
        <v>17721</v>
      </c>
      <c r="RZM9788" s="19" t="s">
        <v>17720</v>
      </c>
      <c r="RZN9788" t="s">
        <v>17721</v>
      </c>
      <c r="RZO9788" s="19" t="s">
        <v>17720</v>
      </c>
      <c r="RZP9788" t="s">
        <v>17721</v>
      </c>
      <c r="RZQ9788" s="19" t="s">
        <v>17720</v>
      </c>
      <c r="RZR9788" t="s">
        <v>17721</v>
      </c>
      <c r="RZS9788" s="19" t="s">
        <v>17720</v>
      </c>
      <c r="RZT9788" t="s">
        <v>17721</v>
      </c>
      <c r="RZU9788" s="19" t="s">
        <v>17720</v>
      </c>
      <c r="RZV9788" t="s">
        <v>17721</v>
      </c>
      <c r="RZW9788" s="19" t="s">
        <v>17720</v>
      </c>
      <c r="RZX9788" t="s">
        <v>17721</v>
      </c>
      <c r="RZY9788" s="19" t="s">
        <v>17720</v>
      </c>
      <c r="RZZ9788" t="s">
        <v>17721</v>
      </c>
      <c r="SAA9788" s="19" t="s">
        <v>17720</v>
      </c>
      <c r="SAB9788" t="s">
        <v>17721</v>
      </c>
      <c r="SAC9788" s="19" t="s">
        <v>17720</v>
      </c>
      <c r="SAD9788" t="s">
        <v>17721</v>
      </c>
      <c r="SAE9788" s="19" t="s">
        <v>17720</v>
      </c>
      <c r="SAF9788" t="s">
        <v>17721</v>
      </c>
      <c r="SAG9788" s="19" t="s">
        <v>17720</v>
      </c>
      <c r="SAH9788" t="s">
        <v>17721</v>
      </c>
      <c r="SAI9788" s="19" t="s">
        <v>17720</v>
      </c>
      <c r="SAJ9788" t="s">
        <v>17721</v>
      </c>
      <c r="SAK9788" s="19" t="s">
        <v>17720</v>
      </c>
      <c r="SAL9788" t="s">
        <v>17721</v>
      </c>
      <c r="SAM9788" s="19" t="s">
        <v>17720</v>
      </c>
      <c r="SAN9788" t="s">
        <v>17721</v>
      </c>
      <c r="SAO9788" s="19" t="s">
        <v>17720</v>
      </c>
      <c r="SAP9788" t="s">
        <v>17721</v>
      </c>
      <c r="SAQ9788" s="19" t="s">
        <v>17720</v>
      </c>
      <c r="SAR9788" t="s">
        <v>17721</v>
      </c>
      <c r="SAS9788" s="19" t="s">
        <v>17720</v>
      </c>
      <c r="SAT9788" t="s">
        <v>17721</v>
      </c>
      <c r="SAU9788" s="19" t="s">
        <v>17720</v>
      </c>
      <c r="SAV9788" t="s">
        <v>17721</v>
      </c>
      <c r="SAW9788" s="19" t="s">
        <v>17720</v>
      </c>
      <c r="SAX9788" t="s">
        <v>17721</v>
      </c>
      <c r="SAY9788" s="19" t="s">
        <v>17720</v>
      </c>
      <c r="SAZ9788" t="s">
        <v>17721</v>
      </c>
      <c r="SBA9788" s="19" t="s">
        <v>17720</v>
      </c>
      <c r="SBB9788" t="s">
        <v>17721</v>
      </c>
      <c r="SBC9788" s="19" t="s">
        <v>17720</v>
      </c>
      <c r="SBD9788" t="s">
        <v>17721</v>
      </c>
      <c r="SBE9788" s="19" t="s">
        <v>17720</v>
      </c>
      <c r="SBF9788" t="s">
        <v>17721</v>
      </c>
      <c r="SBG9788" s="19" t="s">
        <v>17720</v>
      </c>
      <c r="SBH9788" t="s">
        <v>17721</v>
      </c>
      <c r="SBI9788" s="19" t="s">
        <v>17720</v>
      </c>
      <c r="SBJ9788" t="s">
        <v>17721</v>
      </c>
      <c r="SBK9788" s="19" t="s">
        <v>17720</v>
      </c>
      <c r="SBL9788" t="s">
        <v>17721</v>
      </c>
      <c r="SBM9788" s="19" t="s">
        <v>17720</v>
      </c>
      <c r="SBN9788" t="s">
        <v>17721</v>
      </c>
      <c r="SBO9788" s="19" t="s">
        <v>17720</v>
      </c>
      <c r="SBP9788" t="s">
        <v>17721</v>
      </c>
      <c r="SBQ9788" s="19" t="s">
        <v>17720</v>
      </c>
      <c r="SBR9788" t="s">
        <v>17721</v>
      </c>
      <c r="SBS9788" s="19" t="s">
        <v>17720</v>
      </c>
      <c r="SBT9788" t="s">
        <v>17721</v>
      </c>
      <c r="SBU9788" s="19" t="s">
        <v>17720</v>
      </c>
      <c r="SBV9788" t="s">
        <v>17721</v>
      </c>
      <c r="SBW9788" s="19" t="s">
        <v>17720</v>
      </c>
      <c r="SBX9788" t="s">
        <v>17721</v>
      </c>
      <c r="SBY9788" s="19" t="s">
        <v>17720</v>
      </c>
      <c r="SBZ9788" t="s">
        <v>17721</v>
      </c>
      <c r="SCA9788" s="19" t="s">
        <v>17720</v>
      </c>
      <c r="SCB9788" t="s">
        <v>17721</v>
      </c>
      <c r="SCC9788" s="19" t="s">
        <v>17720</v>
      </c>
      <c r="SCD9788" t="s">
        <v>17721</v>
      </c>
      <c r="SCE9788" s="19" t="s">
        <v>17720</v>
      </c>
      <c r="SCF9788" t="s">
        <v>17721</v>
      </c>
      <c r="SCG9788" s="19" t="s">
        <v>17720</v>
      </c>
      <c r="SCH9788" t="s">
        <v>17721</v>
      </c>
      <c r="SCI9788" s="19" t="s">
        <v>17720</v>
      </c>
      <c r="SCJ9788" t="s">
        <v>17721</v>
      </c>
      <c r="SCK9788" s="19" t="s">
        <v>17720</v>
      </c>
      <c r="SCL9788" t="s">
        <v>17721</v>
      </c>
      <c r="SCM9788" s="19" t="s">
        <v>17720</v>
      </c>
      <c r="SCN9788" t="s">
        <v>17721</v>
      </c>
      <c r="SCO9788" s="19" t="s">
        <v>17720</v>
      </c>
      <c r="SCP9788" t="s">
        <v>17721</v>
      </c>
      <c r="SCQ9788" s="19" t="s">
        <v>17720</v>
      </c>
      <c r="SCR9788" t="s">
        <v>17721</v>
      </c>
      <c r="SCS9788" s="19" t="s">
        <v>17720</v>
      </c>
      <c r="SCT9788" t="s">
        <v>17721</v>
      </c>
      <c r="SCU9788" s="19" t="s">
        <v>17720</v>
      </c>
      <c r="SCV9788" t="s">
        <v>17721</v>
      </c>
      <c r="SCW9788" s="19" t="s">
        <v>17720</v>
      </c>
      <c r="SCX9788" t="s">
        <v>17721</v>
      </c>
      <c r="SCY9788" s="19" t="s">
        <v>17720</v>
      </c>
      <c r="SCZ9788" t="s">
        <v>17721</v>
      </c>
      <c r="SDA9788" s="19" t="s">
        <v>17720</v>
      </c>
      <c r="SDB9788" t="s">
        <v>17721</v>
      </c>
      <c r="SDC9788" s="19" t="s">
        <v>17720</v>
      </c>
      <c r="SDD9788" t="s">
        <v>17721</v>
      </c>
      <c r="SDE9788" s="19" t="s">
        <v>17720</v>
      </c>
      <c r="SDF9788" t="s">
        <v>17721</v>
      </c>
      <c r="SDG9788" s="19" t="s">
        <v>17720</v>
      </c>
      <c r="SDH9788" t="s">
        <v>17721</v>
      </c>
      <c r="SDI9788" s="19" t="s">
        <v>17720</v>
      </c>
      <c r="SDJ9788" t="s">
        <v>17721</v>
      </c>
      <c r="SDK9788" s="19" t="s">
        <v>17720</v>
      </c>
      <c r="SDL9788" t="s">
        <v>17721</v>
      </c>
      <c r="SDM9788" s="19" t="s">
        <v>17720</v>
      </c>
      <c r="SDN9788" t="s">
        <v>17721</v>
      </c>
      <c r="SDO9788" s="19" t="s">
        <v>17720</v>
      </c>
      <c r="SDP9788" t="s">
        <v>17721</v>
      </c>
      <c r="SDQ9788" s="19" t="s">
        <v>17720</v>
      </c>
      <c r="SDR9788" t="s">
        <v>17721</v>
      </c>
      <c r="SDS9788" s="19" t="s">
        <v>17720</v>
      </c>
      <c r="SDT9788" t="s">
        <v>17721</v>
      </c>
      <c r="SDU9788" s="19" t="s">
        <v>17720</v>
      </c>
      <c r="SDV9788" t="s">
        <v>17721</v>
      </c>
      <c r="SDW9788" s="19" t="s">
        <v>17720</v>
      </c>
      <c r="SDX9788" t="s">
        <v>17721</v>
      </c>
      <c r="SDY9788" s="19" t="s">
        <v>17720</v>
      </c>
      <c r="SDZ9788" t="s">
        <v>17721</v>
      </c>
      <c r="SEA9788" s="19" t="s">
        <v>17720</v>
      </c>
      <c r="SEB9788" t="s">
        <v>17721</v>
      </c>
      <c r="SEC9788" s="19" t="s">
        <v>17720</v>
      </c>
      <c r="SED9788" t="s">
        <v>17721</v>
      </c>
      <c r="SEE9788" s="19" t="s">
        <v>17720</v>
      </c>
      <c r="SEF9788" t="s">
        <v>17721</v>
      </c>
      <c r="SEG9788" s="19" t="s">
        <v>17720</v>
      </c>
      <c r="SEH9788" t="s">
        <v>17721</v>
      </c>
      <c r="SEI9788" s="19" t="s">
        <v>17720</v>
      </c>
      <c r="SEJ9788" t="s">
        <v>17721</v>
      </c>
      <c r="SEK9788" s="19" t="s">
        <v>17720</v>
      </c>
      <c r="SEL9788" t="s">
        <v>17721</v>
      </c>
      <c r="SEM9788" s="19" t="s">
        <v>17720</v>
      </c>
      <c r="SEN9788" t="s">
        <v>17721</v>
      </c>
      <c r="SEO9788" s="19" t="s">
        <v>17720</v>
      </c>
      <c r="SEP9788" t="s">
        <v>17721</v>
      </c>
      <c r="SEQ9788" s="19" t="s">
        <v>17720</v>
      </c>
      <c r="SER9788" t="s">
        <v>17721</v>
      </c>
      <c r="SES9788" s="19" t="s">
        <v>17720</v>
      </c>
      <c r="SET9788" t="s">
        <v>17721</v>
      </c>
      <c r="SEU9788" s="19" t="s">
        <v>17720</v>
      </c>
      <c r="SEV9788" t="s">
        <v>17721</v>
      </c>
      <c r="SEW9788" s="19" t="s">
        <v>17720</v>
      </c>
      <c r="SEX9788" t="s">
        <v>17721</v>
      </c>
      <c r="SEY9788" s="19" t="s">
        <v>17720</v>
      </c>
      <c r="SEZ9788" t="s">
        <v>17721</v>
      </c>
      <c r="SFA9788" s="19" t="s">
        <v>17720</v>
      </c>
      <c r="SFB9788" t="s">
        <v>17721</v>
      </c>
      <c r="SFC9788" s="19" t="s">
        <v>17720</v>
      </c>
      <c r="SFD9788" t="s">
        <v>17721</v>
      </c>
      <c r="SFE9788" s="19" t="s">
        <v>17720</v>
      </c>
      <c r="SFF9788" t="s">
        <v>17721</v>
      </c>
      <c r="SFG9788" s="19" t="s">
        <v>17720</v>
      </c>
      <c r="SFH9788" t="s">
        <v>17721</v>
      </c>
      <c r="SFI9788" s="19" t="s">
        <v>17720</v>
      </c>
      <c r="SFJ9788" t="s">
        <v>17721</v>
      </c>
      <c r="SFK9788" s="19" t="s">
        <v>17720</v>
      </c>
      <c r="SFL9788" t="s">
        <v>17721</v>
      </c>
      <c r="SFM9788" s="19" t="s">
        <v>17720</v>
      </c>
      <c r="SFN9788" t="s">
        <v>17721</v>
      </c>
      <c r="SFO9788" s="19" t="s">
        <v>17720</v>
      </c>
      <c r="SFP9788" t="s">
        <v>17721</v>
      </c>
      <c r="SFQ9788" s="19" t="s">
        <v>17720</v>
      </c>
      <c r="SFR9788" t="s">
        <v>17721</v>
      </c>
      <c r="SFS9788" s="19" t="s">
        <v>17720</v>
      </c>
      <c r="SFT9788" t="s">
        <v>17721</v>
      </c>
      <c r="SFU9788" s="19" t="s">
        <v>17720</v>
      </c>
      <c r="SFV9788" t="s">
        <v>17721</v>
      </c>
      <c r="SFW9788" s="19" t="s">
        <v>17720</v>
      </c>
      <c r="SFX9788" t="s">
        <v>17721</v>
      </c>
      <c r="SFY9788" s="19" t="s">
        <v>17720</v>
      </c>
      <c r="SFZ9788" t="s">
        <v>17721</v>
      </c>
      <c r="SGA9788" s="19" t="s">
        <v>17720</v>
      </c>
      <c r="SGB9788" t="s">
        <v>17721</v>
      </c>
      <c r="SGC9788" s="19" t="s">
        <v>17720</v>
      </c>
      <c r="SGD9788" t="s">
        <v>17721</v>
      </c>
      <c r="SGE9788" s="19" t="s">
        <v>17720</v>
      </c>
      <c r="SGF9788" t="s">
        <v>17721</v>
      </c>
      <c r="SGG9788" s="19" t="s">
        <v>17720</v>
      </c>
      <c r="SGH9788" t="s">
        <v>17721</v>
      </c>
      <c r="SGI9788" s="19" t="s">
        <v>17720</v>
      </c>
      <c r="SGJ9788" t="s">
        <v>17721</v>
      </c>
      <c r="SGK9788" s="19" t="s">
        <v>17720</v>
      </c>
      <c r="SGL9788" t="s">
        <v>17721</v>
      </c>
      <c r="SGM9788" s="19" t="s">
        <v>17720</v>
      </c>
      <c r="SGN9788" t="s">
        <v>17721</v>
      </c>
      <c r="SGO9788" s="19" t="s">
        <v>17720</v>
      </c>
      <c r="SGP9788" t="s">
        <v>17721</v>
      </c>
      <c r="SGQ9788" s="19" t="s">
        <v>17720</v>
      </c>
      <c r="SGR9788" t="s">
        <v>17721</v>
      </c>
      <c r="SGS9788" s="19" t="s">
        <v>17720</v>
      </c>
      <c r="SGT9788" t="s">
        <v>17721</v>
      </c>
      <c r="SGU9788" s="19" t="s">
        <v>17720</v>
      </c>
      <c r="SGV9788" t="s">
        <v>17721</v>
      </c>
      <c r="SGW9788" s="19" t="s">
        <v>17720</v>
      </c>
      <c r="SGX9788" t="s">
        <v>17721</v>
      </c>
      <c r="SGY9788" s="19" t="s">
        <v>17720</v>
      </c>
      <c r="SGZ9788" t="s">
        <v>17721</v>
      </c>
      <c r="SHA9788" s="19" t="s">
        <v>17720</v>
      </c>
      <c r="SHB9788" t="s">
        <v>17721</v>
      </c>
      <c r="SHC9788" s="19" t="s">
        <v>17720</v>
      </c>
      <c r="SHD9788" t="s">
        <v>17721</v>
      </c>
      <c r="SHE9788" s="19" t="s">
        <v>17720</v>
      </c>
      <c r="SHF9788" t="s">
        <v>17721</v>
      </c>
      <c r="SHG9788" s="19" t="s">
        <v>17720</v>
      </c>
      <c r="SHH9788" t="s">
        <v>17721</v>
      </c>
      <c r="SHI9788" s="19" t="s">
        <v>17720</v>
      </c>
      <c r="SHJ9788" t="s">
        <v>17721</v>
      </c>
      <c r="SHK9788" s="19" t="s">
        <v>17720</v>
      </c>
      <c r="SHL9788" t="s">
        <v>17721</v>
      </c>
      <c r="SHM9788" s="19" t="s">
        <v>17720</v>
      </c>
      <c r="SHN9788" t="s">
        <v>17721</v>
      </c>
      <c r="SHO9788" s="19" t="s">
        <v>17720</v>
      </c>
      <c r="SHP9788" t="s">
        <v>17721</v>
      </c>
      <c r="SHQ9788" s="19" t="s">
        <v>17720</v>
      </c>
      <c r="SHR9788" t="s">
        <v>17721</v>
      </c>
      <c r="SHS9788" s="19" t="s">
        <v>17720</v>
      </c>
      <c r="SHT9788" t="s">
        <v>17721</v>
      </c>
      <c r="SHU9788" s="19" t="s">
        <v>17720</v>
      </c>
      <c r="SHV9788" t="s">
        <v>17721</v>
      </c>
      <c r="SHW9788" s="19" t="s">
        <v>17720</v>
      </c>
      <c r="SHX9788" t="s">
        <v>17721</v>
      </c>
      <c r="SHY9788" s="19" t="s">
        <v>17720</v>
      </c>
      <c r="SHZ9788" t="s">
        <v>17721</v>
      </c>
      <c r="SIA9788" s="19" t="s">
        <v>17720</v>
      </c>
      <c r="SIB9788" t="s">
        <v>17721</v>
      </c>
      <c r="SIC9788" s="19" t="s">
        <v>17720</v>
      </c>
      <c r="SID9788" t="s">
        <v>17721</v>
      </c>
      <c r="SIE9788" s="19" t="s">
        <v>17720</v>
      </c>
      <c r="SIF9788" t="s">
        <v>17721</v>
      </c>
      <c r="SIG9788" s="19" t="s">
        <v>17720</v>
      </c>
      <c r="SIH9788" t="s">
        <v>17721</v>
      </c>
      <c r="SII9788" s="19" t="s">
        <v>17720</v>
      </c>
      <c r="SIJ9788" t="s">
        <v>17721</v>
      </c>
      <c r="SIK9788" s="19" t="s">
        <v>17720</v>
      </c>
      <c r="SIL9788" t="s">
        <v>17721</v>
      </c>
      <c r="SIM9788" s="19" t="s">
        <v>17720</v>
      </c>
      <c r="SIN9788" t="s">
        <v>17721</v>
      </c>
      <c r="SIO9788" s="19" t="s">
        <v>17720</v>
      </c>
      <c r="SIP9788" t="s">
        <v>17721</v>
      </c>
      <c r="SIQ9788" s="19" t="s">
        <v>17720</v>
      </c>
      <c r="SIR9788" t="s">
        <v>17721</v>
      </c>
      <c r="SIS9788" s="19" t="s">
        <v>17720</v>
      </c>
      <c r="SIT9788" t="s">
        <v>17721</v>
      </c>
      <c r="SIU9788" s="19" t="s">
        <v>17720</v>
      </c>
      <c r="SIV9788" t="s">
        <v>17721</v>
      </c>
      <c r="SIW9788" s="19" t="s">
        <v>17720</v>
      </c>
      <c r="SIX9788" t="s">
        <v>17721</v>
      </c>
      <c r="SIY9788" s="19" t="s">
        <v>17720</v>
      </c>
      <c r="SIZ9788" t="s">
        <v>17721</v>
      </c>
      <c r="SJA9788" s="19" t="s">
        <v>17720</v>
      </c>
      <c r="SJB9788" t="s">
        <v>17721</v>
      </c>
      <c r="SJC9788" s="19" t="s">
        <v>17720</v>
      </c>
      <c r="SJD9788" t="s">
        <v>17721</v>
      </c>
      <c r="SJE9788" s="19" t="s">
        <v>17720</v>
      </c>
      <c r="SJF9788" t="s">
        <v>17721</v>
      </c>
      <c r="SJG9788" s="19" t="s">
        <v>17720</v>
      </c>
      <c r="SJH9788" t="s">
        <v>17721</v>
      </c>
      <c r="SJI9788" s="19" t="s">
        <v>17720</v>
      </c>
      <c r="SJJ9788" t="s">
        <v>17721</v>
      </c>
      <c r="SJK9788" s="19" t="s">
        <v>17720</v>
      </c>
      <c r="SJL9788" t="s">
        <v>17721</v>
      </c>
      <c r="SJM9788" s="19" t="s">
        <v>17720</v>
      </c>
      <c r="SJN9788" t="s">
        <v>17721</v>
      </c>
      <c r="SJO9788" s="19" t="s">
        <v>17720</v>
      </c>
      <c r="SJP9788" t="s">
        <v>17721</v>
      </c>
      <c r="SJQ9788" s="19" t="s">
        <v>17720</v>
      </c>
      <c r="SJR9788" t="s">
        <v>17721</v>
      </c>
      <c r="SJS9788" s="19" t="s">
        <v>17720</v>
      </c>
      <c r="SJT9788" t="s">
        <v>17721</v>
      </c>
      <c r="SJU9788" s="19" t="s">
        <v>17720</v>
      </c>
      <c r="SJV9788" t="s">
        <v>17721</v>
      </c>
      <c r="SJW9788" s="19" t="s">
        <v>17720</v>
      </c>
      <c r="SJX9788" t="s">
        <v>17721</v>
      </c>
      <c r="SJY9788" s="19" t="s">
        <v>17720</v>
      </c>
      <c r="SJZ9788" t="s">
        <v>17721</v>
      </c>
      <c r="SKA9788" s="19" t="s">
        <v>17720</v>
      </c>
      <c r="SKB9788" t="s">
        <v>17721</v>
      </c>
      <c r="SKC9788" s="19" t="s">
        <v>17720</v>
      </c>
      <c r="SKD9788" t="s">
        <v>17721</v>
      </c>
      <c r="SKE9788" s="19" t="s">
        <v>17720</v>
      </c>
      <c r="SKF9788" t="s">
        <v>17721</v>
      </c>
      <c r="SKG9788" s="19" t="s">
        <v>17720</v>
      </c>
      <c r="SKH9788" t="s">
        <v>17721</v>
      </c>
      <c r="SKI9788" s="19" t="s">
        <v>17720</v>
      </c>
      <c r="SKJ9788" t="s">
        <v>17721</v>
      </c>
      <c r="SKK9788" s="19" t="s">
        <v>17720</v>
      </c>
      <c r="SKL9788" t="s">
        <v>17721</v>
      </c>
      <c r="SKM9788" s="19" t="s">
        <v>17720</v>
      </c>
      <c r="SKN9788" t="s">
        <v>17721</v>
      </c>
      <c r="SKO9788" s="19" t="s">
        <v>17720</v>
      </c>
      <c r="SKP9788" t="s">
        <v>17721</v>
      </c>
      <c r="SKQ9788" s="19" t="s">
        <v>17720</v>
      </c>
      <c r="SKR9788" t="s">
        <v>17721</v>
      </c>
      <c r="SKS9788" s="19" t="s">
        <v>17720</v>
      </c>
      <c r="SKT9788" t="s">
        <v>17721</v>
      </c>
      <c r="SKU9788" s="19" t="s">
        <v>17720</v>
      </c>
      <c r="SKV9788" t="s">
        <v>17721</v>
      </c>
      <c r="SKW9788" s="19" t="s">
        <v>17720</v>
      </c>
      <c r="SKX9788" t="s">
        <v>17721</v>
      </c>
      <c r="SKY9788" s="19" t="s">
        <v>17720</v>
      </c>
      <c r="SKZ9788" t="s">
        <v>17721</v>
      </c>
      <c r="SLA9788" s="19" t="s">
        <v>17720</v>
      </c>
      <c r="SLB9788" t="s">
        <v>17721</v>
      </c>
      <c r="SLC9788" s="19" t="s">
        <v>17720</v>
      </c>
      <c r="SLD9788" t="s">
        <v>17721</v>
      </c>
      <c r="SLE9788" s="19" t="s">
        <v>17720</v>
      </c>
      <c r="SLF9788" t="s">
        <v>17721</v>
      </c>
      <c r="SLG9788" s="19" t="s">
        <v>17720</v>
      </c>
      <c r="SLH9788" t="s">
        <v>17721</v>
      </c>
      <c r="SLI9788" s="19" t="s">
        <v>17720</v>
      </c>
      <c r="SLJ9788" t="s">
        <v>17721</v>
      </c>
      <c r="SLK9788" s="19" t="s">
        <v>17720</v>
      </c>
      <c r="SLL9788" t="s">
        <v>17721</v>
      </c>
      <c r="SLM9788" s="19" t="s">
        <v>17720</v>
      </c>
      <c r="SLN9788" t="s">
        <v>17721</v>
      </c>
      <c r="SLO9788" s="19" t="s">
        <v>17720</v>
      </c>
      <c r="SLP9788" t="s">
        <v>17721</v>
      </c>
      <c r="SLQ9788" s="19" t="s">
        <v>17720</v>
      </c>
      <c r="SLR9788" t="s">
        <v>17721</v>
      </c>
      <c r="SLS9788" s="19" t="s">
        <v>17720</v>
      </c>
      <c r="SLT9788" t="s">
        <v>17721</v>
      </c>
      <c r="SLU9788" s="19" t="s">
        <v>17720</v>
      </c>
      <c r="SLV9788" t="s">
        <v>17721</v>
      </c>
      <c r="SLW9788" s="19" t="s">
        <v>17720</v>
      </c>
      <c r="SLX9788" t="s">
        <v>17721</v>
      </c>
      <c r="SLY9788" s="19" t="s">
        <v>17720</v>
      </c>
      <c r="SLZ9788" t="s">
        <v>17721</v>
      </c>
      <c r="SMA9788" s="19" t="s">
        <v>17720</v>
      </c>
      <c r="SMB9788" t="s">
        <v>17721</v>
      </c>
      <c r="SMC9788" s="19" t="s">
        <v>17720</v>
      </c>
      <c r="SMD9788" t="s">
        <v>17721</v>
      </c>
      <c r="SME9788" s="19" t="s">
        <v>17720</v>
      </c>
      <c r="SMF9788" t="s">
        <v>17721</v>
      </c>
      <c r="SMG9788" s="19" t="s">
        <v>17720</v>
      </c>
      <c r="SMH9788" t="s">
        <v>17721</v>
      </c>
      <c r="SMI9788" s="19" t="s">
        <v>17720</v>
      </c>
      <c r="SMJ9788" t="s">
        <v>17721</v>
      </c>
      <c r="SMK9788" s="19" t="s">
        <v>17720</v>
      </c>
      <c r="SML9788" t="s">
        <v>17721</v>
      </c>
      <c r="SMM9788" s="19" t="s">
        <v>17720</v>
      </c>
      <c r="SMN9788" t="s">
        <v>17721</v>
      </c>
      <c r="SMO9788" s="19" t="s">
        <v>17720</v>
      </c>
      <c r="SMP9788" t="s">
        <v>17721</v>
      </c>
      <c r="SMQ9788" s="19" t="s">
        <v>17720</v>
      </c>
      <c r="SMR9788" t="s">
        <v>17721</v>
      </c>
      <c r="SMS9788" s="19" t="s">
        <v>17720</v>
      </c>
      <c r="SMT9788" t="s">
        <v>17721</v>
      </c>
      <c r="SMU9788" s="19" t="s">
        <v>17720</v>
      </c>
      <c r="SMV9788" t="s">
        <v>17721</v>
      </c>
      <c r="SMW9788" s="19" t="s">
        <v>17720</v>
      </c>
      <c r="SMX9788" t="s">
        <v>17721</v>
      </c>
      <c r="SMY9788" s="19" t="s">
        <v>17720</v>
      </c>
      <c r="SMZ9788" t="s">
        <v>17721</v>
      </c>
      <c r="SNA9788" s="19" t="s">
        <v>17720</v>
      </c>
      <c r="SNB9788" t="s">
        <v>17721</v>
      </c>
      <c r="SNC9788" s="19" t="s">
        <v>17720</v>
      </c>
      <c r="SND9788" t="s">
        <v>17721</v>
      </c>
      <c r="SNE9788" s="19" t="s">
        <v>17720</v>
      </c>
      <c r="SNF9788" t="s">
        <v>17721</v>
      </c>
      <c r="SNG9788" s="19" t="s">
        <v>17720</v>
      </c>
      <c r="SNH9788" t="s">
        <v>17721</v>
      </c>
      <c r="SNI9788" s="19" t="s">
        <v>17720</v>
      </c>
      <c r="SNJ9788" t="s">
        <v>17721</v>
      </c>
      <c r="SNK9788" s="19" t="s">
        <v>17720</v>
      </c>
      <c r="SNL9788" t="s">
        <v>17721</v>
      </c>
      <c r="SNM9788" s="19" t="s">
        <v>17720</v>
      </c>
      <c r="SNN9788" t="s">
        <v>17721</v>
      </c>
      <c r="SNO9788" s="19" t="s">
        <v>17720</v>
      </c>
      <c r="SNP9788" t="s">
        <v>17721</v>
      </c>
      <c r="SNQ9788" s="19" t="s">
        <v>17720</v>
      </c>
      <c r="SNR9788" t="s">
        <v>17721</v>
      </c>
      <c r="SNS9788" s="19" t="s">
        <v>17720</v>
      </c>
      <c r="SNT9788" t="s">
        <v>17721</v>
      </c>
      <c r="SNU9788" s="19" t="s">
        <v>17720</v>
      </c>
      <c r="SNV9788" t="s">
        <v>17721</v>
      </c>
      <c r="SNW9788" s="19" t="s">
        <v>17720</v>
      </c>
      <c r="SNX9788" t="s">
        <v>17721</v>
      </c>
      <c r="SNY9788" s="19" t="s">
        <v>17720</v>
      </c>
      <c r="SNZ9788" t="s">
        <v>17721</v>
      </c>
      <c r="SOA9788" s="19" t="s">
        <v>17720</v>
      </c>
      <c r="SOB9788" t="s">
        <v>17721</v>
      </c>
      <c r="SOC9788" s="19" t="s">
        <v>17720</v>
      </c>
      <c r="SOD9788" t="s">
        <v>17721</v>
      </c>
      <c r="SOE9788" s="19" t="s">
        <v>17720</v>
      </c>
      <c r="SOF9788" t="s">
        <v>17721</v>
      </c>
      <c r="SOG9788" s="19" t="s">
        <v>17720</v>
      </c>
      <c r="SOH9788" t="s">
        <v>17721</v>
      </c>
      <c r="SOI9788" s="19" t="s">
        <v>17720</v>
      </c>
      <c r="SOJ9788" t="s">
        <v>17721</v>
      </c>
      <c r="SOK9788" s="19" t="s">
        <v>17720</v>
      </c>
      <c r="SOL9788" t="s">
        <v>17721</v>
      </c>
      <c r="SOM9788" s="19" t="s">
        <v>17720</v>
      </c>
      <c r="SON9788" t="s">
        <v>17721</v>
      </c>
      <c r="SOO9788" s="19" t="s">
        <v>17720</v>
      </c>
      <c r="SOP9788" t="s">
        <v>17721</v>
      </c>
      <c r="SOQ9788" s="19" t="s">
        <v>17720</v>
      </c>
      <c r="SOR9788" t="s">
        <v>17721</v>
      </c>
      <c r="SOS9788" s="19" t="s">
        <v>17720</v>
      </c>
      <c r="SOT9788" t="s">
        <v>17721</v>
      </c>
      <c r="SOU9788" s="19" t="s">
        <v>17720</v>
      </c>
      <c r="SOV9788" t="s">
        <v>17721</v>
      </c>
      <c r="SOW9788" s="19" t="s">
        <v>17720</v>
      </c>
      <c r="SOX9788" t="s">
        <v>17721</v>
      </c>
      <c r="SOY9788" s="19" t="s">
        <v>17720</v>
      </c>
      <c r="SOZ9788" t="s">
        <v>17721</v>
      </c>
      <c r="SPA9788" s="19" t="s">
        <v>17720</v>
      </c>
      <c r="SPB9788" t="s">
        <v>17721</v>
      </c>
      <c r="SPC9788" s="19" t="s">
        <v>17720</v>
      </c>
      <c r="SPD9788" t="s">
        <v>17721</v>
      </c>
      <c r="SPE9788" s="19" t="s">
        <v>17720</v>
      </c>
      <c r="SPF9788" t="s">
        <v>17721</v>
      </c>
      <c r="SPG9788" s="19" t="s">
        <v>17720</v>
      </c>
      <c r="SPH9788" t="s">
        <v>17721</v>
      </c>
      <c r="SPI9788" s="19" t="s">
        <v>17720</v>
      </c>
      <c r="SPJ9788" t="s">
        <v>17721</v>
      </c>
      <c r="SPK9788" s="19" t="s">
        <v>17720</v>
      </c>
      <c r="SPL9788" t="s">
        <v>17721</v>
      </c>
      <c r="SPM9788" s="19" t="s">
        <v>17720</v>
      </c>
      <c r="SPN9788" t="s">
        <v>17721</v>
      </c>
      <c r="SPO9788" s="19" t="s">
        <v>17720</v>
      </c>
      <c r="SPP9788" t="s">
        <v>17721</v>
      </c>
      <c r="SPQ9788" s="19" t="s">
        <v>17720</v>
      </c>
      <c r="SPR9788" t="s">
        <v>17721</v>
      </c>
      <c r="SPS9788" s="19" t="s">
        <v>17720</v>
      </c>
      <c r="SPT9788" t="s">
        <v>17721</v>
      </c>
      <c r="SPU9788" s="19" t="s">
        <v>17720</v>
      </c>
      <c r="SPV9788" t="s">
        <v>17721</v>
      </c>
      <c r="SPW9788" s="19" t="s">
        <v>17720</v>
      </c>
      <c r="SPX9788" t="s">
        <v>17721</v>
      </c>
      <c r="SPY9788" s="19" t="s">
        <v>17720</v>
      </c>
      <c r="SPZ9788" t="s">
        <v>17721</v>
      </c>
      <c r="SQA9788" s="19" t="s">
        <v>17720</v>
      </c>
      <c r="SQB9788" t="s">
        <v>17721</v>
      </c>
      <c r="SQC9788" s="19" t="s">
        <v>17720</v>
      </c>
      <c r="SQD9788" t="s">
        <v>17721</v>
      </c>
      <c r="SQE9788" s="19" t="s">
        <v>17720</v>
      </c>
      <c r="SQF9788" t="s">
        <v>17721</v>
      </c>
      <c r="SQG9788" s="19" t="s">
        <v>17720</v>
      </c>
      <c r="SQH9788" t="s">
        <v>17721</v>
      </c>
      <c r="SQI9788" s="19" t="s">
        <v>17720</v>
      </c>
      <c r="SQJ9788" t="s">
        <v>17721</v>
      </c>
      <c r="SQK9788" s="19" t="s">
        <v>17720</v>
      </c>
      <c r="SQL9788" t="s">
        <v>17721</v>
      </c>
      <c r="SQM9788" s="19" t="s">
        <v>17720</v>
      </c>
      <c r="SQN9788" t="s">
        <v>17721</v>
      </c>
      <c r="SQO9788" s="19" t="s">
        <v>17720</v>
      </c>
      <c r="SQP9788" t="s">
        <v>17721</v>
      </c>
      <c r="SQQ9788" s="19" t="s">
        <v>17720</v>
      </c>
      <c r="SQR9788" t="s">
        <v>17721</v>
      </c>
      <c r="SQS9788" s="19" t="s">
        <v>17720</v>
      </c>
      <c r="SQT9788" t="s">
        <v>17721</v>
      </c>
      <c r="SQU9788" s="19" t="s">
        <v>17720</v>
      </c>
      <c r="SQV9788" t="s">
        <v>17721</v>
      </c>
      <c r="SQW9788" s="19" t="s">
        <v>17720</v>
      </c>
      <c r="SQX9788" t="s">
        <v>17721</v>
      </c>
      <c r="SQY9788" s="19" t="s">
        <v>17720</v>
      </c>
      <c r="SQZ9788" t="s">
        <v>17721</v>
      </c>
      <c r="SRA9788" s="19" t="s">
        <v>17720</v>
      </c>
      <c r="SRB9788" t="s">
        <v>17721</v>
      </c>
      <c r="SRC9788" s="19" t="s">
        <v>17720</v>
      </c>
      <c r="SRD9788" t="s">
        <v>17721</v>
      </c>
      <c r="SRE9788" s="19" t="s">
        <v>17720</v>
      </c>
      <c r="SRF9788" t="s">
        <v>17721</v>
      </c>
      <c r="SRG9788" s="19" t="s">
        <v>17720</v>
      </c>
      <c r="SRH9788" t="s">
        <v>17721</v>
      </c>
      <c r="SRI9788" s="19" t="s">
        <v>17720</v>
      </c>
      <c r="SRJ9788" t="s">
        <v>17721</v>
      </c>
      <c r="SRK9788" s="19" t="s">
        <v>17720</v>
      </c>
      <c r="SRL9788" t="s">
        <v>17721</v>
      </c>
      <c r="SRM9788" s="19" t="s">
        <v>17720</v>
      </c>
      <c r="SRN9788" t="s">
        <v>17721</v>
      </c>
      <c r="SRO9788" s="19" t="s">
        <v>17720</v>
      </c>
      <c r="SRP9788" t="s">
        <v>17721</v>
      </c>
      <c r="SRQ9788" s="19" t="s">
        <v>17720</v>
      </c>
      <c r="SRR9788" t="s">
        <v>17721</v>
      </c>
      <c r="SRS9788" s="19" t="s">
        <v>17720</v>
      </c>
      <c r="SRT9788" t="s">
        <v>17721</v>
      </c>
      <c r="SRU9788" s="19" t="s">
        <v>17720</v>
      </c>
      <c r="SRV9788" t="s">
        <v>17721</v>
      </c>
      <c r="SRW9788" s="19" t="s">
        <v>17720</v>
      </c>
      <c r="SRX9788" t="s">
        <v>17721</v>
      </c>
      <c r="SRY9788" s="19" t="s">
        <v>17720</v>
      </c>
      <c r="SRZ9788" t="s">
        <v>17721</v>
      </c>
      <c r="SSA9788" s="19" t="s">
        <v>17720</v>
      </c>
      <c r="SSB9788" t="s">
        <v>17721</v>
      </c>
      <c r="SSC9788" s="19" t="s">
        <v>17720</v>
      </c>
      <c r="SSD9788" t="s">
        <v>17721</v>
      </c>
      <c r="SSE9788" s="19" t="s">
        <v>17720</v>
      </c>
      <c r="SSF9788" t="s">
        <v>17721</v>
      </c>
      <c r="SSG9788" s="19" t="s">
        <v>17720</v>
      </c>
      <c r="SSH9788" t="s">
        <v>17721</v>
      </c>
      <c r="SSI9788" s="19" t="s">
        <v>17720</v>
      </c>
      <c r="SSJ9788" t="s">
        <v>17721</v>
      </c>
      <c r="SSK9788" s="19" t="s">
        <v>17720</v>
      </c>
      <c r="SSL9788" t="s">
        <v>17721</v>
      </c>
      <c r="SSM9788" s="19" t="s">
        <v>17720</v>
      </c>
      <c r="SSN9788" t="s">
        <v>17721</v>
      </c>
      <c r="SSO9788" s="19" t="s">
        <v>17720</v>
      </c>
      <c r="SSP9788" t="s">
        <v>17721</v>
      </c>
      <c r="SSQ9788" s="19" t="s">
        <v>17720</v>
      </c>
      <c r="SSR9788" t="s">
        <v>17721</v>
      </c>
      <c r="SSS9788" s="19" t="s">
        <v>17720</v>
      </c>
      <c r="SST9788" t="s">
        <v>17721</v>
      </c>
      <c r="SSU9788" s="19" t="s">
        <v>17720</v>
      </c>
      <c r="SSV9788" t="s">
        <v>17721</v>
      </c>
      <c r="SSW9788" s="19" t="s">
        <v>17720</v>
      </c>
      <c r="SSX9788" t="s">
        <v>17721</v>
      </c>
      <c r="SSY9788" s="19" t="s">
        <v>17720</v>
      </c>
      <c r="SSZ9788" t="s">
        <v>17721</v>
      </c>
      <c r="STA9788" s="19" t="s">
        <v>17720</v>
      </c>
      <c r="STB9788" t="s">
        <v>17721</v>
      </c>
      <c r="STC9788" s="19" t="s">
        <v>17720</v>
      </c>
      <c r="STD9788" t="s">
        <v>17721</v>
      </c>
      <c r="STE9788" s="19" t="s">
        <v>17720</v>
      </c>
      <c r="STF9788" t="s">
        <v>17721</v>
      </c>
      <c r="STG9788" s="19" t="s">
        <v>17720</v>
      </c>
      <c r="STH9788" t="s">
        <v>17721</v>
      </c>
      <c r="STI9788" s="19" t="s">
        <v>17720</v>
      </c>
      <c r="STJ9788" t="s">
        <v>17721</v>
      </c>
      <c r="STK9788" s="19" t="s">
        <v>17720</v>
      </c>
      <c r="STL9788" t="s">
        <v>17721</v>
      </c>
      <c r="STM9788" s="19" t="s">
        <v>17720</v>
      </c>
      <c r="STN9788" t="s">
        <v>17721</v>
      </c>
      <c r="STO9788" s="19" t="s">
        <v>17720</v>
      </c>
      <c r="STP9788" t="s">
        <v>17721</v>
      </c>
      <c r="STQ9788" s="19" t="s">
        <v>17720</v>
      </c>
      <c r="STR9788" t="s">
        <v>17721</v>
      </c>
      <c r="STS9788" s="19" t="s">
        <v>17720</v>
      </c>
      <c r="STT9788" t="s">
        <v>17721</v>
      </c>
      <c r="STU9788" s="19" t="s">
        <v>17720</v>
      </c>
      <c r="STV9788" t="s">
        <v>17721</v>
      </c>
      <c r="STW9788" s="19" t="s">
        <v>17720</v>
      </c>
      <c r="STX9788" t="s">
        <v>17721</v>
      </c>
      <c r="STY9788" s="19" t="s">
        <v>17720</v>
      </c>
      <c r="STZ9788" t="s">
        <v>17721</v>
      </c>
      <c r="SUA9788" s="19" t="s">
        <v>17720</v>
      </c>
      <c r="SUB9788" t="s">
        <v>17721</v>
      </c>
      <c r="SUC9788" s="19" t="s">
        <v>17720</v>
      </c>
      <c r="SUD9788" t="s">
        <v>17721</v>
      </c>
      <c r="SUE9788" s="19" t="s">
        <v>17720</v>
      </c>
      <c r="SUF9788" t="s">
        <v>17721</v>
      </c>
      <c r="SUG9788" s="19" t="s">
        <v>17720</v>
      </c>
      <c r="SUH9788" t="s">
        <v>17721</v>
      </c>
      <c r="SUI9788" s="19" t="s">
        <v>17720</v>
      </c>
      <c r="SUJ9788" t="s">
        <v>17721</v>
      </c>
      <c r="SUK9788" s="19" t="s">
        <v>17720</v>
      </c>
      <c r="SUL9788" t="s">
        <v>17721</v>
      </c>
      <c r="SUM9788" s="19" t="s">
        <v>17720</v>
      </c>
      <c r="SUN9788" t="s">
        <v>17721</v>
      </c>
      <c r="SUO9788" s="19" t="s">
        <v>17720</v>
      </c>
      <c r="SUP9788" t="s">
        <v>17721</v>
      </c>
      <c r="SUQ9788" s="19" t="s">
        <v>17720</v>
      </c>
      <c r="SUR9788" t="s">
        <v>17721</v>
      </c>
      <c r="SUS9788" s="19" t="s">
        <v>17720</v>
      </c>
      <c r="SUT9788" t="s">
        <v>17721</v>
      </c>
      <c r="SUU9788" s="19" t="s">
        <v>17720</v>
      </c>
      <c r="SUV9788" t="s">
        <v>17721</v>
      </c>
      <c r="SUW9788" s="19" t="s">
        <v>17720</v>
      </c>
      <c r="SUX9788" t="s">
        <v>17721</v>
      </c>
      <c r="SUY9788" s="19" t="s">
        <v>17720</v>
      </c>
      <c r="SUZ9788" t="s">
        <v>17721</v>
      </c>
      <c r="SVA9788" s="19" t="s">
        <v>17720</v>
      </c>
      <c r="SVB9788" t="s">
        <v>17721</v>
      </c>
      <c r="SVC9788" s="19" t="s">
        <v>17720</v>
      </c>
      <c r="SVD9788" t="s">
        <v>17721</v>
      </c>
      <c r="SVE9788" s="19" t="s">
        <v>17720</v>
      </c>
      <c r="SVF9788" t="s">
        <v>17721</v>
      </c>
      <c r="SVG9788" s="19" t="s">
        <v>17720</v>
      </c>
      <c r="SVH9788" t="s">
        <v>17721</v>
      </c>
      <c r="SVI9788" s="19" t="s">
        <v>17720</v>
      </c>
      <c r="SVJ9788" t="s">
        <v>17721</v>
      </c>
      <c r="SVK9788" s="19" t="s">
        <v>17720</v>
      </c>
      <c r="SVL9788" t="s">
        <v>17721</v>
      </c>
      <c r="SVM9788" s="19" t="s">
        <v>17720</v>
      </c>
      <c r="SVN9788" t="s">
        <v>17721</v>
      </c>
      <c r="SVO9788" s="19" t="s">
        <v>17720</v>
      </c>
      <c r="SVP9788" t="s">
        <v>17721</v>
      </c>
      <c r="SVQ9788" s="19" t="s">
        <v>17720</v>
      </c>
      <c r="SVR9788" t="s">
        <v>17721</v>
      </c>
      <c r="SVS9788" s="19" t="s">
        <v>17720</v>
      </c>
      <c r="SVT9788" t="s">
        <v>17721</v>
      </c>
      <c r="SVU9788" s="19" t="s">
        <v>17720</v>
      </c>
      <c r="SVV9788" t="s">
        <v>17721</v>
      </c>
      <c r="SVW9788" s="19" t="s">
        <v>17720</v>
      </c>
      <c r="SVX9788" t="s">
        <v>17721</v>
      </c>
      <c r="SVY9788" s="19" t="s">
        <v>17720</v>
      </c>
      <c r="SVZ9788" t="s">
        <v>17721</v>
      </c>
      <c r="SWA9788" s="19" t="s">
        <v>17720</v>
      </c>
      <c r="SWB9788" t="s">
        <v>17721</v>
      </c>
      <c r="SWC9788" s="19" t="s">
        <v>17720</v>
      </c>
      <c r="SWD9788" t="s">
        <v>17721</v>
      </c>
      <c r="SWE9788" s="19" t="s">
        <v>17720</v>
      </c>
      <c r="SWF9788" t="s">
        <v>17721</v>
      </c>
      <c r="SWG9788" s="19" t="s">
        <v>17720</v>
      </c>
      <c r="SWH9788" t="s">
        <v>17721</v>
      </c>
      <c r="SWI9788" s="19" t="s">
        <v>17720</v>
      </c>
      <c r="SWJ9788" t="s">
        <v>17721</v>
      </c>
      <c r="SWK9788" s="19" t="s">
        <v>17720</v>
      </c>
      <c r="SWL9788" t="s">
        <v>17721</v>
      </c>
      <c r="SWM9788" s="19" t="s">
        <v>17720</v>
      </c>
      <c r="SWN9788" t="s">
        <v>17721</v>
      </c>
      <c r="SWO9788" s="19" t="s">
        <v>17720</v>
      </c>
      <c r="SWP9788" t="s">
        <v>17721</v>
      </c>
      <c r="SWQ9788" s="19" t="s">
        <v>17720</v>
      </c>
      <c r="SWR9788" t="s">
        <v>17721</v>
      </c>
      <c r="SWS9788" s="19" t="s">
        <v>17720</v>
      </c>
      <c r="SWT9788" t="s">
        <v>17721</v>
      </c>
      <c r="SWU9788" s="19" t="s">
        <v>17720</v>
      </c>
      <c r="SWV9788" t="s">
        <v>17721</v>
      </c>
      <c r="SWW9788" s="19" t="s">
        <v>17720</v>
      </c>
      <c r="SWX9788" t="s">
        <v>17721</v>
      </c>
      <c r="SWY9788" s="19" t="s">
        <v>17720</v>
      </c>
      <c r="SWZ9788" t="s">
        <v>17721</v>
      </c>
      <c r="SXA9788" s="19" t="s">
        <v>17720</v>
      </c>
      <c r="SXB9788" t="s">
        <v>17721</v>
      </c>
      <c r="SXC9788" s="19" t="s">
        <v>17720</v>
      </c>
      <c r="SXD9788" t="s">
        <v>17721</v>
      </c>
      <c r="SXE9788" s="19" t="s">
        <v>17720</v>
      </c>
      <c r="SXF9788" t="s">
        <v>17721</v>
      </c>
      <c r="SXG9788" s="19" t="s">
        <v>17720</v>
      </c>
      <c r="SXH9788" t="s">
        <v>17721</v>
      </c>
      <c r="SXI9788" s="19" t="s">
        <v>17720</v>
      </c>
      <c r="SXJ9788" t="s">
        <v>17721</v>
      </c>
      <c r="SXK9788" s="19" t="s">
        <v>17720</v>
      </c>
      <c r="SXL9788" t="s">
        <v>17721</v>
      </c>
      <c r="SXM9788" s="19" t="s">
        <v>17720</v>
      </c>
      <c r="SXN9788" t="s">
        <v>17721</v>
      </c>
      <c r="SXO9788" s="19" t="s">
        <v>17720</v>
      </c>
      <c r="SXP9788" t="s">
        <v>17721</v>
      </c>
      <c r="SXQ9788" s="19" t="s">
        <v>17720</v>
      </c>
      <c r="SXR9788" t="s">
        <v>17721</v>
      </c>
      <c r="SXS9788" s="19" t="s">
        <v>17720</v>
      </c>
      <c r="SXT9788" t="s">
        <v>17721</v>
      </c>
      <c r="SXU9788" s="19" t="s">
        <v>17720</v>
      </c>
      <c r="SXV9788" t="s">
        <v>17721</v>
      </c>
      <c r="SXW9788" s="19" t="s">
        <v>17720</v>
      </c>
      <c r="SXX9788" t="s">
        <v>17721</v>
      </c>
      <c r="SXY9788" s="19" t="s">
        <v>17720</v>
      </c>
      <c r="SXZ9788" t="s">
        <v>17721</v>
      </c>
      <c r="SYA9788" s="19" t="s">
        <v>17720</v>
      </c>
      <c r="SYB9788" t="s">
        <v>17721</v>
      </c>
      <c r="SYC9788" s="19" t="s">
        <v>17720</v>
      </c>
      <c r="SYD9788" t="s">
        <v>17721</v>
      </c>
      <c r="SYE9788" s="19" t="s">
        <v>17720</v>
      </c>
      <c r="SYF9788" t="s">
        <v>17721</v>
      </c>
      <c r="SYG9788" s="19" t="s">
        <v>17720</v>
      </c>
      <c r="SYH9788" t="s">
        <v>17721</v>
      </c>
      <c r="SYI9788" s="19" t="s">
        <v>17720</v>
      </c>
      <c r="SYJ9788" t="s">
        <v>17721</v>
      </c>
      <c r="SYK9788" s="19" t="s">
        <v>17720</v>
      </c>
      <c r="SYL9788" t="s">
        <v>17721</v>
      </c>
      <c r="SYM9788" s="19" t="s">
        <v>17720</v>
      </c>
      <c r="SYN9788" t="s">
        <v>17721</v>
      </c>
      <c r="SYO9788" s="19" t="s">
        <v>17720</v>
      </c>
      <c r="SYP9788" t="s">
        <v>17721</v>
      </c>
      <c r="SYQ9788" s="19" t="s">
        <v>17720</v>
      </c>
      <c r="SYR9788" t="s">
        <v>17721</v>
      </c>
      <c r="SYS9788" s="19" t="s">
        <v>17720</v>
      </c>
      <c r="SYT9788" t="s">
        <v>17721</v>
      </c>
      <c r="SYU9788" s="19" t="s">
        <v>17720</v>
      </c>
      <c r="SYV9788" t="s">
        <v>17721</v>
      </c>
      <c r="SYW9788" s="19" t="s">
        <v>17720</v>
      </c>
      <c r="SYX9788" t="s">
        <v>17721</v>
      </c>
      <c r="SYY9788" s="19" t="s">
        <v>17720</v>
      </c>
      <c r="SYZ9788" t="s">
        <v>17721</v>
      </c>
      <c r="SZA9788" s="19" t="s">
        <v>17720</v>
      </c>
      <c r="SZB9788" t="s">
        <v>17721</v>
      </c>
      <c r="SZC9788" s="19" t="s">
        <v>17720</v>
      </c>
      <c r="SZD9788" t="s">
        <v>17721</v>
      </c>
      <c r="SZE9788" s="19" t="s">
        <v>17720</v>
      </c>
      <c r="SZF9788" t="s">
        <v>17721</v>
      </c>
      <c r="SZG9788" s="19" t="s">
        <v>17720</v>
      </c>
      <c r="SZH9788" t="s">
        <v>17721</v>
      </c>
      <c r="SZI9788" s="19" t="s">
        <v>17720</v>
      </c>
      <c r="SZJ9788" t="s">
        <v>17721</v>
      </c>
      <c r="SZK9788" s="19" t="s">
        <v>17720</v>
      </c>
      <c r="SZL9788" t="s">
        <v>17721</v>
      </c>
      <c r="SZM9788" s="19" t="s">
        <v>17720</v>
      </c>
      <c r="SZN9788" t="s">
        <v>17721</v>
      </c>
      <c r="SZO9788" s="19" t="s">
        <v>17720</v>
      </c>
      <c r="SZP9788" t="s">
        <v>17721</v>
      </c>
      <c r="SZQ9788" s="19" t="s">
        <v>17720</v>
      </c>
      <c r="SZR9788" t="s">
        <v>17721</v>
      </c>
      <c r="SZS9788" s="19" t="s">
        <v>17720</v>
      </c>
      <c r="SZT9788" t="s">
        <v>17721</v>
      </c>
      <c r="SZU9788" s="19" t="s">
        <v>17720</v>
      </c>
      <c r="SZV9788" t="s">
        <v>17721</v>
      </c>
      <c r="SZW9788" s="19" t="s">
        <v>17720</v>
      </c>
      <c r="SZX9788" t="s">
        <v>17721</v>
      </c>
      <c r="SZY9788" s="19" t="s">
        <v>17720</v>
      </c>
      <c r="SZZ9788" t="s">
        <v>17721</v>
      </c>
      <c r="TAA9788" s="19" t="s">
        <v>17720</v>
      </c>
      <c r="TAB9788" t="s">
        <v>17721</v>
      </c>
      <c r="TAC9788" s="19" t="s">
        <v>17720</v>
      </c>
      <c r="TAD9788" t="s">
        <v>17721</v>
      </c>
      <c r="TAE9788" s="19" t="s">
        <v>17720</v>
      </c>
      <c r="TAF9788" t="s">
        <v>17721</v>
      </c>
      <c r="TAG9788" s="19" t="s">
        <v>17720</v>
      </c>
      <c r="TAH9788" t="s">
        <v>17721</v>
      </c>
      <c r="TAI9788" s="19" t="s">
        <v>17720</v>
      </c>
      <c r="TAJ9788" t="s">
        <v>17721</v>
      </c>
      <c r="TAK9788" s="19" t="s">
        <v>17720</v>
      </c>
      <c r="TAL9788" t="s">
        <v>17721</v>
      </c>
      <c r="TAM9788" s="19" t="s">
        <v>17720</v>
      </c>
      <c r="TAN9788" t="s">
        <v>17721</v>
      </c>
      <c r="TAO9788" s="19" t="s">
        <v>17720</v>
      </c>
      <c r="TAP9788" t="s">
        <v>17721</v>
      </c>
      <c r="TAQ9788" s="19" t="s">
        <v>17720</v>
      </c>
      <c r="TAR9788" t="s">
        <v>17721</v>
      </c>
      <c r="TAS9788" s="19" t="s">
        <v>17720</v>
      </c>
      <c r="TAT9788" t="s">
        <v>17721</v>
      </c>
      <c r="TAU9788" s="19" t="s">
        <v>17720</v>
      </c>
      <c r="TAV9788" t="s">
        <v>17721</v>
      </c>
      <c r="TAW9788" s="19" t="s">
        <v>17720</v>
      </c>
      <c r="TAX9788" t="s">
        <v>17721</v>
      </c>
      <c r="TAY9788" s="19" t="s">
        <v>17720</v>
      </c>
      <c r="TAZ9788" t="s">
        <v>17721</v>
      </c>
      <c r="TBA9788" s="19" t="s">
        <v>17720</v>
      </c>
      <c r="TBB9788" t="s">
        <v>17721</v>
      </c>
      <c r="TBC9788" s="19" t="s">
        <v>17720</v>
      </c>
      <c r="TBD9788" t="s">
        <v>17721</v>
      </c>
      <c r="TBE9788" s="19" t="s">
        <v>17720</v>
      </c>
      <c r="TBF9788" t="s">
        <v>17721</v>
      </c>
      <c r="TBG9788" s="19" t="s">
        <v>17720</v>
      </c>
      <c r="TBH9788" t="s">
        <v>17721</v>
      </c>
      <c r="TBI9788" s="19" t="s">
        <v>17720</v>
      </c>
      <c r="TBJ9788" t="s">
        <v>17721</v>
      </c>
      <c r="TBK9788" s="19" t="s">
        <v>17720</v>
      </c>
      <c r="TBL9788" t="s">
        <v>17721</v>
      </c>
      <c r="TBM9788" s="19" t="s">
        <v>17720</v>
      </c>
      <c r="TBN9788" t="s">
        <v>17721</v>
      </c>
      <c r="TBO9788" s="19" t="s">
        <v>17720</v>
      </c>
      <c r="TBP9788" t="s">
        <v>17721</v>
      </c>
      <c r="TBQ9788" s="19" t="s">
        <v>17720</v>
      </c>
      <c r="TBR9788" t="s">
        <v>17721</v>
      </c>
      <c r="TBS9788" s="19" t="s">
        <v>17720</v>
      </c>
      <c r="TBT9788" t="s">
        <v>17721</v>
      </c>
      <c r="TBU9788" s="19" t="s">
        <v>17720</v>
      </c>
      <c r="TBV9788" t="s">
        <v>17721</v>
      </c>
      <c r="TBW9788" s="19" t="s">
        <v>17720</v>
      </c>
      <c r="TBX9788" t="s">
        <v>17721</v>
      </c>
      <c r="TBY9788" s="19" t="s">
        <v>17720</v>
      </c>
      <c r="TBZ9788" t="s">
        <v>17721</v>
      </c>
      <c r="TCA9788" s="19" t="s">
        <v>17720</v>
      </c>
      <c r="TCB9788" t="s">
        <v>17721</v>
      </c>
      <c r="TCC9788" s="19" t="s">
        <v>17720</v>
      </c>
      <c r="TCD9788" t="s">
        <v>17721</v>
      </c>
      <c r="TCE9788" s="19" t="s">
        <v>17720</v>
      </c>
      <c r="TCF9788" t="s">
        <v>17721</v>
      </c>
      <c r="TCG9788" s="19" t="s">
        <v>17720</v>
      </c>
      <c r="TCH9788" t="s">
        <v>17721</v>
      </c>
      <c r="TCI9788" s="19" t="s">
        <v>17720</v>
      </c>
      <c r="TCJ9788" t="s">
        <v>17721</v>
      </c>
      <c r="TCK9788" s="19" t="s">
        <v>17720</v>
      </c>
      <c r="TCL9788" t="s">
        <v>17721</v>
      </c>
      <c r="TCM9788" s="19" t="s">
        <v>17720</v>
      </c>
      <c r="TCN9788" t="s">
        <v>17721</v>
      </c>
      <c r="TCO9788" s="19" t="s">
        <v>17720</v>
      </c>
      <c r="TCP9788" t="s">
        <v>17721</v>
      </c>
      <c r="TCQ9788" s="19" t="s">
        <v>17720</v>
      </c>
      <c r="TCR9788" t="s">
        <v>17721</v>
      </c>
      <c r="TCS9788" s="19" t="s">
        <v>17720</v>
      </c>
      <c r="TCT9788" t="s">
        <v>17721</v>
      </c>
      <c r="TCU9788" s="19" t="s">
        <v>17720</v>
      </c>
      <c r="TCV9788" t="s">
        <v>17721</v>
      </c>
      <c r="TCW9788" s="19" t="s">
        <v>17720</v>
      </c>
      <c r="TCX9788" t="s">
        <v>17721</v>
      </c>
      <c r="TCY9788" s="19" t="s">
        <v>17720</v>
      </c>
      <c r="TCZ9788" t="s">
        <v>17721</v>
      </c>
      <c r="TDA9788" s="19" t="s">
        <v>17720</v>
      </c>
      <c r="TDB9788" t="s">
        <v>17721</v>
      </c>
      <c r="TDC9788" s="19" t="s">
        <v>17720</v>
      </c>
      <c r="TDD9788" t="s">
        <v>17721</v>
      </c>
      <c r="TDE9788" s="19" t="s">
        <v>17720</v>
      </c>
      <c r="TDF9788" t="s">
        <v>17721</v>
      </c>
      <c r="TDG9788" s="19" t="s">
        <v>17720</v>
      </c>
      <c r="TDH9788" t="s">
        <v>17721</v>
      </c>
      <c r="TDI9788" s="19" t="s">
        <v>17720</v>
      </c>
      <c r="TDJ9788" t="s">
        <v>17721</v>
      </c>
      <c r="TDK9788" s="19" t="s">
        <v>17720</v>
      </c>
      <c r="TDL9788" t="s">
        <v>17721</v>
      </c>
      <c r="TDM9788" s="19" t="s">
        <v>17720</v>
      </c>
      <c r="TDN9788" t="s">
        <v>17721</v>
      </c>
      <c r="TDO9788" s="19" t="s">
        <v>17720</v>
      </c>
      <c r="TDP9788" t="s">
        <v>17721</v>
      </c>
      <c r="TDQ9788" s="19" t="s">
        <v>17720</v>
      </c>
      <c r="TDR9788" t="s">
        <v>17721</v>
      </c>
      <c r="TDS9788" s="19" t="s">
        <v>17720</v>
      </c>
      <c r="TDT9788" t="s">
        <v>17721</v>
      </c>
      <c r="TDU9788" s="19" t="s">
        <v>17720</v>
      </c>
      <c r="TDV9788" t="s">
        <v>17721</v>
      </c>
      <c r="TDW9788" s="19" t="s">
        <v>17720</v>
      </c>
      <c r="TDX9788" t="s">
        <v>17721</v>
      </c>
      <c r="TDY9788" s="19" t="s">
        <v>17720</v>
      </c>
      <c r="TDZ9788" t="s">
        <v>17721</v>
      </c>
      <c r="TEA9788" s="19" t="s">
        <v>17720</v>
      </c>
      <c r="TEB9788" t="s">
        <v>17721</v>
      </c>
      <c r="TEC9788" s="19" t="s">
        <v>17720</v>
      </c>
      <c r="TED9788" t="s">
        <v>17721</v>
      </c>
      <c r="TEE9788" s="19" t="s">
        <v>17720</v>
      </c>
      <c r="TEF9788" t="s">
        <v>17721</v>
      </c>
      <c r="TEG9788" s="19" t="s">
        <v>17720</v>
      </c>
      <c r="TEH9788" t="s">
        <v>17721</v>
      </c>
      <c r="TEI9788" s="19" t="s">
        <v>17720</v>
      </c>
      <c r="TEJ9788" t="s">
        <v>17721</v>
      </c>
      <c r="TEK9788" s="19" t="s">
        <v>17720</v>
      </c>
      <c r="TEL9788" t="s">
        <v>17721</v>
      </c>
      <c r="TEM9788" s="19" t="s">
        <v>17720</v>
      </c>
      <c r="TEN9788" t="s">
        <v>17721</v>
      </c>
      <c r="TEO9788" s="19" t="s">
        <v>17720</v>
      </c>
      <c r="TEP9788" t="s">
        <v>17721</v>
      </c>
      <c r="TEQ9788" s="19" t="s">
        <v>17720</v>
      </c>
      <c r="TER9788" t="s">
        <v>17721</v>
      </c>
      <c r="TES9788" s="19" t="s">
        <v>17720</v>
      </c>
      <c r="TET9788" t="s">
        <v>17721</v>
      </c>
      <c r="TEU9788" s="19" t="s">
        <v>17720</v>
      </c>
      <c r="TEV9788" t="s">
        <v>17721</v>
      </c>
      <c r="TEW9788" s="19" t="s">
        <v>17720</v>
      </c>
      <c r="TEX9788" t="s">
        <v>17721</v>
      </c>
      <c r="TEY9788" s="19" t="s">
        <v>17720</v>
      </c>
      <c r="TEZ9788" t="s">
        <v>17721</v>
      </c>
      <c r="TFA9788" s="19" t="s">
        <v>17720</v>
      </c>
      <c r="TFB9788" t="s">
        <v>17721</v>
      </c>
      <c r="TFC9788" s="19" t="s">
        <v>17720</v>
      </c>
      <c r="TFD9788" t="s">
        <v>17721</v>
      </c>
      <c r="TFE9788" s="19" t="s">
        <v>17720</v>
      </c>
      <c r="TFF9788" t="s">
        <v>17721</v>
      </c>
      <c r="TFG9788" s="19" t="s">
        <v>17720</v>
      </c>
      <c r="TFH9788" t="s">
        <v>17721</v>
      </c>
      <c r="TFI9788" s="19" t="s">
        <v>17720</v>
      </c>
      <c r="TFJ9788" t="s">
        <v>17721</v>
      </c>
      <c r="TFK9788" s="19" t="s">
        <v>17720</v>
      </c>
      <c r="TFL9788" t="s">
        <v>17721</v>
      </c>
      <c r="TFM9788" s="19" t="s">
        <v>17720</v>
      </c>
      <c r="TFN9788" t="s">
        <v>17721</v>
      </c>
      <c r="TFO9788" s="19" t="s">
        <v>17720</v>
      </c>
      <c r="TFP9788" t="s">
        <v>17721</v>
      </c>
      <c r="TFQ9788" s="19" t="s">
        <v>17720</v>
      </c>
      <c r="TFR9788" t="s">
        <v>17721</v>
      </c>
      <c r="TFS9788" s="19" t="s">
        <v>17720</v>
      </c>
      <c r="TFT9788" t="s">
        <v>17721</v>
      </c>
      <c r="TFU9788" s="19" t="s">
        <v>17720</v>
      </c>
      <c r="TFV9788" t="s">
        <v>17721</v>
      </c>
      <c r="TFW9788" s="19" t="s">
        <v>17720</v>
      </c>
      <c r="TFX9788" t="s">
        <v>17721</v>
      </c>
      <c r="TFY9788" s="19" t="s">
        <v>17720</v>
      </c>
      <c r="TFZ9788" t="s">
        <v>17721</v>
      </c>
      <c r="TGA9788" s="19" t="s">
        <v>17720</v>
      </c>
      <c r="TGB9788" t="s">
        <v>17721</v>
      </c>
      <c r="TGC9788" s="19" t="s">
        <v>17720</v>
      </c>
      <c r="TGD9788" t="s">
        <v>17721</v>
      </c>
      <c r="TGE9788" s="19" t="s">
        <v>17720</v>
      </c>
      <c r="TGF9788" t="s">
        <v>17721</v>
      </c>
      <c r="TGG9788" s="19" t="s">
        <v>17720</v>
      </c>
      <c r="TGH9788" t="s">
        <v>17721</v>
      </c>
      <c r="TGI9788" s="19" t="s">
        <v>17720</v>
      </c>
      <c r="TGJ9788" t="s">
        <v>17721</v>
      </c>
      <c r="TGK9788" s="19" t="s">
        <v>17720</v>
      </c>
      <c r="TGL9788" t="s">
        <v>17721</v>
      </c>
      <c r="TGM9788" s="19" t="s">
        <v>17720</v>
      </c>
      <c r="TGN9788" t="s">
        <v>17721</v>
      </c>
      <c r="TGO9788" s="19" t="s">
        <v>17720</v>
      </c>
      <c r="TGP9788" t="s">
        <v>17721</v>
      </c>
      <c r="TGQ9788" s="19" t="s">
        <v>17720</v>
      </c>
      <c r="TGR9788" t="s">
        <v>17721</v>
      </c>
      <c r="TGS9788" s="19" t="s">
        <v>17720</v>
      </c>
      <c r="TGT9788" t="s">
        <v>17721</v>
      </c>
      <c r="TGU9788" s="19" t="s">
        <v>17720</v>
      </c>
      <c r="TGV9788" t="s">
        <v>17721</v>
      </c>
      <c r="TGW9788" s="19" t="s">
        <v>17720</v>
      </c>
      <c r="TGX9788" t="s">
        <v>17721</v>
      </c>
      <c r="TGY9788" s="19" t="s">
        <v>17720</v>
      </c>
      <c r="TGZ9788" t="s">
        <v>17721</v>
      </c>
      <c r="THA9788" s="19" t="s">
        <v>17720</v>
      </c>
      <c r="THB9788" t="s">
        <v>17721</v>
      </c>
      <c r="THC9788" s="19" t="s">
        <v>17720</v>
      </c>
      <c r="THD9788" t="s">
        <v>17721</v>
      </c>
      <c r="THE9788" s="19" t="s">
        <v>17720</v>
      </c>
      <c r="THF9788" t="s">
        <v>17721</v>
      </c>
      <c r="THG9788" s="19" t="s">
        <v>17720</v>
      </c>
      <c r="THH9788" t="s">
        <v>17721</v>
      </c>
      <c r="THI9788" s="19" t="s">
        <v>17720</v>
      </c>
      <c r="THJ9788" t="s">
        <v>17721</v>
      </c>
      <c r="THK9788" s="19" t="s">
        <v>17720</v>
      </c>
      <c r="THL9788" t="s">
        <v>17721</v>
      </c>
      <c r="THM9788" s="19" t="s">
        <v>17720</v>
      </c>
      <c r="THN9788" t="s">
        <v>17721</v>
      </c>
      <c r="THO9788" s="19" t="s">
        <v>17720</v>
      </c>
      <c r="THP9788" t="s">
        <v>17721</v>
      </c>
      <c r="THQ9788" s="19" t="s">
        <v>17720</v>
      </c>
      <c r="THR9788" t="s">
        <v>17721</v>
      </c>
      <c r="THS9788" s="19" t="s">
        <v>17720</v>
      </c>
      <c r="THT9788" t="s">
        <v>17721</v>
      </c>
      <c r="THU9788" s="19" t="s">
        <v>17720</v>
      </c>
      <c r="THV9788" t="s">
        <v>17721</v>
      </c>
      <c r="THW9788" s="19" t="s">
        <v>17720</v>
      </c>
      <c r="THX9788" t="s">
        <v>17721</v>
      </c>
      <c r="THY9788" s="19" t="s">
        <v>17720</v>
      </c>
      <c r="THZ9788" t="s">
        <v>17721</v>
      </c>
      <c r="TIA9788" s="19" t="s">
        <v>17720</v>
      </c>
      <c r="TIB9788" t="s">
        <v>17721</v>
      </c>
      <c r="TIC9788" s="19" t="s">
        <v>17720</v>
      </c>
      <c r="TID9788" t="s">
        <v>17721</v>
      </c>
      <c r="TIE9788" s="19" t="s">
        <v>17720</v>
      </c>
      <c r="TIF9788" t="s">
        <v>17721</v>
      </c>
      <c r="TIG9788" s="19" t="s">
        <v>17720</v>
      </c>
      <c r="TIH9788" t="s">
        <v>17721</v>
      </c>
      <c r="TII9788" s="19" t="s">
        <v>17720</v>
      </c>
      <c r="TIJ9788" t="s">
        <v>17721</v>
      </c>
      <c r="TIK9788" s="19" t="s">
        <v>17720</v>
      </c>
      <c r="TIL9788" t="s">
        <v>17721</v>
      </c>
      <c r="TIM9788" s="19" t="s">
        <v>17720</v>
      </c>
      <c r="TIN9788" t="s">
        <v>17721</v>
      </c>
      <c r="TIO9788" s="19" t="s">
        <v>17720</v>
      </c>
      <c r="TIP9788" t="s">
        <v>17721</v>
      </c>
      <c r="TIQ9788" s="19" t="s">
        <v>17720</v>
      </c>
      <c r="TIR9788" t="s">
        <v>17721</v>
      </c>
      <c r="TIS9788" s="19" t="s">
        <v>17720</v>
      </c>
      <c r="TIT9788" t="s">
        <v>17721</v>
      </c>
      <c r="TIU9788" s="19" t="s">
        <v>17720</v>
      </c>
      <c r="TIV9788" t="s">
        <v>17721</v>
      </c>
      <c r="TIW9788" s="19" t="s">
        <v>17720</v>
      </c>
      <c r="TIX9788" t="s">
        <v>17721</v>
      </c>
      <c r="TIY9788" s="19" t="s">
        <v>17720</v>
      </c>
      <c r="TIZ9788" t="s">
        <v>17721</v>
      </c>
      <c r="TJA9788" s="19" t="s">
        <v>17720</v>
      </c>
      <c r="TJB9788" t="s">
        <v>17721</v>
      </c>
      <c r="TJC9788" s="19" t="s">
        <v>17720</v>
      </c>
      <c r="TJD9788" t="s">
        <v>17721</v>
      </c>
      <c r="TJE9788" s="19" t="s">
        <v>17720</v>
      </c>
      <c r="TJF9788" t="s">
        <v>17721</v>
      </c>
      <c r="TJG9788" s="19" t="s">
        <v>17720</v>
      </c>
      <c r="TJH9788" t="s">
        <v>17721</v>
      </c>
      <c r="TJI9788" s="19" t="s">
        <v>17720</v>
      </c>
      <c r="TJJ9788" t="s">
        <v>17721</v>
      </c>
      <c r="TJK9788" s="19" t="s">
        <v>17720</v>
      </c>
      <c r="TJL9788" t="s">
        <v>17721</v>
      </c>
      <c r="TJM9788" s="19" t="s">
        <v>17720</v>
      </c>
      <c r="TJN9788" t="s">
        <v>17721</v>
      </c>
      <c r="TJO9788" s="19" t="s">
        <v>17720</v>
      </c>
      <c r="TJP9788" t="s">
        <v>17721</v>
      </c>
      <c r="TJQ9788" s="19" t="s">
        <v>17720</v>
      </c>
      <c r="TJR9788" t="s">
        <v>17721</v>
      </c>
      <c r="TJS9788" s="19" t="s">
        <v>17720</v>
      </c>
      <c r="TJT9788" t="s">
        <v>17721</v>
      </c>
      <c r="TJU9788" s="19" t="s">
        <v>17720</v>
      </c>
      <c r="TJV9788" t="s">
        <v>17721</v>
      </c>
      <c r="TJW9788" s="19" t="s">
        <v>17720</v>
      </c>
      <c r="TJX9788" t="s">
        <v>17721</v>
      </c>
      <c r="TJY9788" s="19" t="s">
        <v>17720</v>
      </c>
      <c r="TJZ9788" t="s">
        <v>17721</v>
      </c>
      <c r="TKA9788" s="19" t="s">
        <v>17720</v>
      </c>
      <c r="TKB9788" t="s">
        <v>17721</v>
      </c>
      <c r="TKC9788" s="19" t="s">
        <v>17720</v>
      </c>
      <c r="TKD9788" t="s">
        <v>17721</v>
      </c>
      <c r="TKE9788" s="19" t="s">
        <v>17720</v>
      </c>
      <c r="TKF9788" t="s">
        <v>17721</v>
      </c>
      <c r="TKG9788" s="19" t="s">
        <v>17720</v>
      </c>
      <c r="TKH9788" t="s">
        <v>17721</v>
      </c>
      <c r="TKI9788" s="19" t="s">
        <v>17720</v>
      </c>
      <c r="TKJ9788" t="s">
        <v>17721</v>
      </c>
      <c r="TKK9788" s="19" t="s">
        <v>17720</v>
      </c>
      <c r="TKL9788" t="s">
        <v>17721</v>
      </c>
      <c r="TKM9788" s="19" t="s">
        <v>17720</v>
      </c>
      <c r="TKN9788" t="s">
        <v>17721</v>
      </c>
      <c r="TKO9788" s="19" t="s">
        <v>17720</v>
      </c>
      <c r="TKP9788" t="s">
        <v>17721</v>
      </c>
      <c r="TKQ9788" s="19" t="s">
        <v>17720</v>
      </c>
      <c r="TKR9788" t="s">
        <v>17721</v>
      </c>
      <c r="TKS9788" s="19" t="s">
        <v>17720</v>
      </c>
      <c r="TKT9788" t="s">
        <v>17721</v>
      </c>
      <c r="TKU9788" s="19" t="s">
        <v>17720</v>
      </c>
      <c r="TKV9788" t="s">
        <v>17721</v>
      </c>
      <c r="TKW9788" s="19" t="s">
        <v>17720</v>
      </c>
      <c r="TKX9788" t="s">
        <v>17721</v>
      </c>
      <c r="TKY9788" s="19" t="s">
        <v>17720</v>
      </c>
      <c r="TKZ9788" t="s">
        <v>17721</v>
      </c>
      <c r="TLA9788" s="19" t="s">
        <v>17720</v>
      </c>
      <c r="TLB9788" t="s">
        <v>17721</v>
      </c>
      <c r="TLC9788" s="19" t="s">
        <v>17720</v>
      </c>
      <c r="TLD9788" t="s">
        <v>17721</v>
      </c>
      <c r="TLE9788" s="19" t="s">
        <v>17720</v>
      </c>
      <c r="TLF9788" t="s">
        <v>17721</v>
      </c>
      <c r="TLG9788" s="19" t="s">
        <v>17720</v>
      </c>
      <c r="TLH9788" t="s">
        <v>17721</v>
      </c>
      <c r="TLI9788" s="19" t="s">
        <v>17720</v>
      </c>
      <c r="TLJ9788" t="s">
        <v>17721</v>
      </c>
      <c r="TLK9788" s="19" t="s">
        <v>17720</v>
      </c>
      <c r="TLL9788" t="s">
        <v>17721</v>
      </c>
      <c r="TLM9788" s="19" t="s">
        <v>17720</v>
      </c>
      <c r="TLN9788" t="s">
        <v>17721</v>
      </c>
      <c r="TLO9788" s="19" t="s">
        <v>17720</v>
      </c>
      <c r="TLP9788" t="s">
        <v>17721</v>
      </c>
      <c r="TLQ9788" s="19" t="s">
        <v>17720</v>
      </c>
      <c r="TLR9788" t="s">
        <v>17721</v>
      </c>
      <c r="TLS9788" s="19" t="s">
        <v>17720</v>
      </c>
      <c r="TLT9788" t="s">
        <v>17721</v>
      </c>
      <c r="TLU9788" s="19" t="s">
        <v>17720</v>
      </c>
      <c r="TLV9788" t="s">
        <v>17721</v>
      </c>
      <c r="TLW9788" s="19" t="s">
        <v>17720</v>
      </c>
      <c r="TLX9788" t="s">
        <v>17721</v>
      </c>
      <c r="TLY9788" s="19" t="s">
        <v>17720</v>
      </c>
      <c r="TLZ9788" t="s">
        <v>17721</v>
      </c>
      <c r="TMA9788" s="19" t="s">
        <v>17720</v>
      </c>
      <c r="TMB9788" t="s">
        <v>17721</v>
      </c>
      <c r="TMC9788" s="19" t="s">
        <v>17720</v>
      </c>
      <c r="TMD9788" t="s">
        <v>17721</v>
      </c>
      <c r="TME9788" s="19" t="s">
        <v>17720</v>
      </c>
      <c r="TMF9788" t="s">
        <v>17721</v>
      </c>
      <c r="TMG9788" s="19" t="s">
        <v>17720</v>
      </c>
      <c r="TMH9788" t="s">
        <v>17721</v>
      </c>
      <c r="TMI9788" s="19" t="s">
        <v>17720</v>
      </c>
      <c r="TMJ9788" t="s">
        <v>17721</v>
      </c>
      <c r="TMK9788" s="19" t="s">
        <v>17720</v>
      </c>
      <c r="TML9788" t="s">
        <v>17721</v>
      </c>
      <c r="TMM9788" s="19" t="s">
        <v>17720</v>
      </c>
      <c r="TMN9788" t="s">
        <v>17721</v>
      </c>
      <c r="TMO9788" s="19" t="s">
        <v>17720</v>
      </c>
      <c r="TMP9788" t="s">
        <v>17721</v>
      </c>
      <c r="TMQ9788" s="19" t="s">
        <v>17720</v>
      </c>
      <c r="TMR9788" t="s">
        <v>17721</v>
      </c>
      <c r="TMS9788" s="19" t="s">
        <v>17720</v>
      </c>
      <c r="TMT9788" t="s">
        <v>17721</v>
      </c>
      <c r="TMU9788" s="19" t="s">
        <v>17720</v>
      </c>
      <c r="TMV9788" t="s">
        <v>17721</v>
      </c>
      <c r="TMW9788" s="19" t="s">
        <v>17720</v>
      </c>
      <c r="TMX9788" t="s">
        <v>17721</v>
      </c>
      <c r="TMY9788" s="19" t="s">
        <v>17720</v>
      </c>
      <c r="TMZ9788" t="s">
        <v>17721</v>
      </c>
      <c r="TNA9788" s="19" t="s">
        <v>17720</v>
      </c>
      <c r="TNB9788" t="s">
        <v>17721</v>
      </c>
      <c r="TNC9788" s="19" t="s">
        <v>17720</v>
      </c>
      <c r="TND9788" t="s">
        <v>17721</v>
      </c>
      <c r="TNE9788" s="19" t="s">
        <v>17720</v>
      </c>
      <c r="TNF9788" t="s">
        <v>17721</v>
      </c>
      <c r="TNG9788" s="19" t="s">
        <v>17720</v>
      </c>
      <c r="TNH9788" t="s">
        <v>17721</v>
      </c>
      <c r="TNI9788" s="19" t="s">
        <v>17720</v>
      </c>
      <c r="TNJ9788" t="s">
        <v>17721</v>
      </c>
      <c r="TNK9788" s="19" t="s">
        <v>17720</v>
      </c>
      <c r="TNL9788" t="s">
        <v>17721</v>
      </c>
      <c r="TNM9788" s="19" t="s">
        <v>17720</v>
      </c>
      <c r="TNN9788" t="s">
        <v>17721</v>
      </c>
      <c r="TNO9788" s="19" t="s">
        <v>17720</v>
      </c>
      <c r="TNP9788" t="s">
        <v>17721</v>
      </c>
      <c r="TNQ9788" s="19" t="s">
        <v>17720</v>
      </c>
      <c r="TNR9788" t="s">
        <v>17721</v>
      </c>
      <c r="TNS9788" s="19" t="s">
        <v>17720</v>
      </c>
      <c r="TNT9788" t="s">
        <v>17721</v>
      </c>
      <c r="TNU9788" s="19" t="s">
        <v>17720</v>
      </c>
      <c r="TNV9788" t="s">
        <v>17721</v>
      </c>
      <c r="TNW9788" s="19" t="s">
        <v>17720</v>
      </c>
      <c r="TNX9788" t="s">
        <v>17721</v>
      </c>
      <c r="TNY9788" s="19" t="s">
        <v>17720</v>
      </c>
      <c r="TNZ9788" t="s">
        <v>17721</v>
      </c>
      <c r="TOA9788" s="19" t="s">
        <v>17720</v>
      </c>
      <c r="TOB9788" t="s">
        <v>17721</v>
      </c>
      <c r="TOC9788" s="19" t="s">
        <v>17720</v>
      </c>
      <c r="TOD9788" t="s">
        <v>17721</v>
      </c>
      <c r="TOE9788" s="19" t="s">
        <v>17720</v>
      </c>
      <c r="TOF9788" t="s">
        <v>17721</v>
      </c>
      <c r="TOG9788" s="19" t="s">
        <v>17720</v>
      </c>
      <c r="TOH9788" t="s">
        <v>17721</v>
      </c>
      <c r="TOI9788" s="19" t="s">
        <v>17720</v>
      </c>
      <c r="TOJ9788" t="s">
        <v>17721</v>
      </c>
      <c r="TOK9788" s="19" t="s">
        <v>17720</v>
      </c>
      <c r="TOL9788" t="s">
        <v>17721</v>
      </c>
      <c r="TOM9788" s="19" t="s">
        <v>17720</v>
      </c>
      <c r="TON9788" t="s">
        <v>17721</v>
      </c>
      <c r="TOO9788" s="19" t="s">
        <v>17720</v>
      </c>
      <c r="TOP9788" t="s">
        <v>17721</v>
      </c>
      <c r="TOQ9788" s="19" t="s">
        <v>17720</v>
      </c>
      <c r="TOR9788" t="s">
        <v>17721</v>
      </c>
      <c r="TOS9788" s="19" t="s">
        <v>17720</v>
      </c>
      <c r="TOT9788" t="s">
        <v>17721</v>
      </c>
      <c r="TOU9788" s="19" t="s">
        <v>17720</v>
      </c>
      <c r="TOV9788" t="s">
        <v>17721</v>
      </c>
      <c r="TOW9788" s="19" t="s">
        <v>17720</v>
      </c>
      <c r="TOX9788" t="s">
        <v>17721</v>
      </c>
      <c r="TOY9788" s="19" t="s">
        <v>17720</v>
      </c>
      <c r="TOZ9788" t="s">
        <v>17721</v>
      </c>
      <c r="TPA9788" s="19" t="s">
        <v>17720</v>
      </c>
      <c r="TPB9788" t="s">
        <v>17721</v>
      </c>
      <c r="TPC9788" s="19" t="s">
        <v>17720</v>
      </c>
      <c r="TPD9788" t="s">
        <v>17721</v>
      </c>
      <c r="TPE9788" s="19" t="s">
        <v>17720</v>
      </c>
      <c r="TPF9788" t="s">
        <v>17721</v>
      </c>
      <c r="TPG9788" s="19" t="s">
        <v>17720</v>
      </c>
      <c r="TPH9788" t="s">
        <v>17721</v>
      </c>
      <c r="TPI9788" s="19" t="s">
        <v>17720</v>
      </c>
      <c r="TPJ9788" t="s">
        <v>17721</v>
      </c>
      <c r="TPK9788" s="19" t="s">
        <v>17720</v>
      </c>
      <c r="TPL9788" t="s">
        <v>17721</v>
      </c>
      <c r="TPM9788" s="19" t="s">
        <v>17720</v>
      </c>
      <c r="TPN9788" t="s">
        <v>17721</v>
      </c>
      <c r="TPO9788" s="19" t="s">
        <v>17720</v>
      </c>
      <c r="TPP9788" t="s">
        <v>17721</v>
      </c>
      <c r="TPQ9788" s="19" t="s">
        <v>17720</v>
      </c>
      <c r="TPR9788" t="s">
        <v>17721</v>
      </c>
      <c r="TPS9788" s="19" t="s">
        <v>17720</v>
      </c>
      <c r="TPT9788" t="s">
        <v>17721</v>
      </c>
      <c r="TPU9788" s="19" t="s">
        <v>17720</v>
      </c>
      <c r="TPV9788" t="s">
        <v>17721</v>
      </c>
      <c r="TPW9788" s="19" t="s">
        <v>17720</v>
      </c>
      <c r="TPX9788" t="s">
        <v>17721</v>
      </c>
      <c r="TPY9788" s="19" t="s">
        <v>17720</v>
      </c>
      <c r="TPZ9788" t="s">
        <v>17721</v>
      </c>
      <c r="TQA9788" s="19" t="s">
        <v>17720</v>
      </c>
      <c r="TQB9788" t="s">
        <v>17721</v>
      </c>
      <c r="TQC9788" s="19" t="s">
        <v>17720</v>
      </c>
      <c r="TQD9788" t="s">
        <v>17721</v>
      </c>
      <c r="TQE9788" s="19" t="s">
        <v>17720</v>
      </c>
      <c r="TQF9788" t="s">
        <v>17721</v>
      </c>
      <c r="TQG9788" s="19" t="s">
        <v>17720</v>
      </c>
      <c r="TQH9788" t="s">
        <v>17721</v>
      </c>
      <c r="TQI9788" s="19" t="s">
        <v>17720</v>
      </c>
      <c r="TQJ9788" t="s">
        <v>17721</v>
      </c>
      <c r="TQK9788" s="19" t="s">
        <v>17720</v>
      </c>
      <c r="TQL9788" t="s">
        <v>17721</v>
      </c>
      <c r="TQM9788" s="19" t="s">
        <v>17720</v>
      </c>
      <c r="TQN9788" t="s">
        <v>17721</v>
      </c>
      <c r="TQO9788" s="19" t="s">
        <v>17720</v>
      </c>
      <c r="TQP9788" t="s">
        <v>17721</v>
      </c>
      <c r="TQQ9788" s="19" t="s">
        <v>17720</v>
      </c>
      <c r="TQR9788" t="s">
        <v>17721</v>
      </c>
      <c r="TQS9788" s="19" t="s">
        <v>17720</v>
      </c>
      <c r="TQT9788" t="s">
        <v>17721</v>
      </c>
      <c r="TQU9788" s="19" t="s">
        <v>17720</v>
      </c>
      <c r="TQV9788" t="s">
        <v>17721</v>
      </c>
      <c r="TQW9788" s="19" t="s">
        <v>17720</v>
      </c>
      <c r="TQX9788" t="s">
        <v>17721</v>
      </c>
      <c r="TQY9788" s="19" t="s">
        <v>17720</v>
      </c>
      <c r="TQZ9788" t="s">
        <v>17721</v>
      </c>
      <c r="TRA9788" s="19" t="s">
        <v>17720</v>
      </c>
      <c r="TRB9788" t="s">
        <v>17721</v>
      </c>
      <c r="TRC9788" s="19" t="s">
        <v>17720</v>
      </c>
      <c r="TRD9788" t="s">
        <v>17721</v>
      </c>
      <c r="TRE9788" s="19" t="s">
        <v>17720</v>
      </c>
      <c r="TRF9788" t="s">
        <v>17721</v>
      </c>
      <c r="TRG9788" s="19" t="s">
        <v>17720</v>
      </c>
      <c r="TRH9788" t="s">
        <v>17721</v>
      </c>
      <c r="TRI9788" s="19" t="s">
        <v>17720</v>
      </c>
      <c r="TRJ9788" t="s">
        <v>17721</v>
      </c>
      <c r="TRK9788" s="19" t="s">
        <v>17720</v>
      </c>
      <c r="TRL9788" t="s">
        <v>17721</v>
      </c>
      <c r="TRM9788" s="19" t="s">
        <v>17720</v>
      </c>
      <c r="TRN9788" t="s">
        <v>17721</v>
      </c>
      <c r="TRO9788" s="19" t="s">
        <v>17720</v>
      </c>
      <c r="TRP9788" t="s">
        <v>17721</v>
      </c>
      <c r="TRQ9788" s="19" t="s">
        <v>17720</v>
      </c>
      <c r="TRR9788" t="s">
        <v>17721</v>
      </c>
      <c r="TRS9788" s="19" t="s">
        <v>17720</v>
      </c>
      <c r="TRT9788" t="s">
        <v>17721</v>
      </c>
      <c r="TRU9788" s="19" t="s">
        <v>17720</v>
      </c>
      <c r="TRV9788" t="s">
        <v>17721</v>
      </c>
      <c r="TRW9788" s="19" t="s">
        <v>17720</v>
      </c>
      <c r="TRX9788" t="s">
        <v>17721</v>
      </c>
      <c r="TRY9788" s="19" t="s">
        <v>17720</v>
      </c>
      <c r="TRZ9788" t="s">
        <v>17721</v>
      </c>
      <c r="TSA9788" s="19" t="s">
        <v>17720</v>
      </c>
      <c r="TSB9788" t="s">
        <v>17721</v>
      </c>
      <c r="TSC9788" s="19" t="s">
        <v>17720</v>
      </c>
      <c r="TSD9788" t="s">
        <v>17721</v>
      </c>
      <c r="TSE9788" s="19" t="s">
        <v>17720</v>
      </c>
      <c r="TSF9788" t="s">
        <v>17721</v>
      </c>
      <c r="TSG9788" s="19" t="s">
        <v>17720</v>
      </c>
      <c r="TSH9788" t="s">
        <v>17721</v>
      </c>
      <c r="TSI9788" s="19" t="s">
        <v>17720</v>
      </c>
      <c r="TSJ9788" t="s">
        <v>17721</v>
      </c>
      <c r="TSK9788" s="19" t="s">
        <v>17720</v>
      </c>
      <c r="TSL9788" t="s">
        <v>17721</v>
      </c>
      <c r="TSM9788" s="19" t="s">
        <v>17720</v>
      </c>
      <c r="TSN9788" t="s">
        <v>17721</v>
      </c>
      <c r="TSO9788" s="19" t="s">
        <v>17720</v>
      </c>
      <c r="TSP9788" t="s">
        <v>17721</v>
      </c>
      <c r="TSQ9788" s="19" t="s">
        <v>17720</v>
      </c>
      <c r="TSR9788" t="s">
        <v>17721</v>
      </c>
      <c r="TSS9788" s="19" t="s">
        <v>17720</v>
      </c>
      <c r="TST9788" t="s">
        <v>17721</v>
      </c>
      <c r="TSU9788" s="19" t="s">
        <v>17720</v>
      </c>
      <c r="TSV9788" t="s">
        <v>17721</v>
      </c>
      <c r="TSW9788" s="19" t="s">
        <v>17720</v>
      </c>
      <c r="TSX9788" t="s">
        <v>17721</v>
      </c>
      <c r="TSY9788" s="19" t="s">
        <v>17720</v>
      </c>
      <c r="TSZ9788" t="s">
        <v>17721</v>
      </c>
      <c r="TTA9788" s="19" t="s">
        <v>17720</v>
      </c>
      <c r="TTB9788" t="s">
        <v>17721</v>
      </c>
      <c r="TTC9788" s="19" t="s">
        <v>17720</v>
      </c>
      <c r="TTD9788" t="s">
        <v>17721</v>
      </c>
      <c r="TTE9788" s="19" t="s">
        <v>17720</v>
      </c>
      <c r="TTF9788" t="s">
        <v>17721</v>
      </c>
      <c r="TTG9788" s="19" t="s">
        <v>17720</v>
      </c>
      <c r="TTH9788" t="s">
        <v>17721</v>
      </c>
      <c r="TTI9788" s="19" t="s">
        <v>17720</v>
      </c>
      <c r="TTJ9788" t="s">
        <v>17721</v>
      </c>
      <c r="TTK9788" s="19" t="s">
        <v>17720</v>
      </c>
      <c r="TTL9788" t="s">
        <v>17721</v>
      </c>
      <c r="TTM9788" s="19" t="s">
        <v>17720</v>
      </c>
      <c r="TTN9788" t="s">
        <v>17721</v>
      </c>
      <c r="TTO9788" s="19" t="s">
        <v>17720</v>
      </c>
      <c r="TTP9788" t="s">
        <v>17721</v>
      </c>
      <c r="TTQ9788" s="19" t="s">
        <v>17720</v>
      </c>
      <c r="TTR9788" t="s">
        <v>17721</v>
      </c>
      <c r="TTS9788" s="19" t="s">
        <v>17720</v>
      </c>
      <c r="TTT9788" t="s">
        <v>17721</v>
      </c>
      <c r="TTU9788" s="19" t="s">
        <v>17720</v>
      </c>
      <c r="TTV9788" t="s">
        <v>17721</v>
      </c>
      <c r="TTW9788" s="19" t="s">
        <v>17720</v>
      </c>
      <c r="TTX9788" t="s">
        <v>17721</v>
      </c>
      <c r="TTY9788" s="19" t="s">
        <v>17720</v>
      </c>
      <c r="TTZ9788" t="s">
        <v>17721</v>
      </c>
      <c r="TUA9788" s="19" t="s">
        <v>17720</v>
      </c>
      <c r="TUB9788" t="s">
        <v>17721</v>
      </c>
      <c r="TUC9788" s="19" t="s">
        <v>17720</v>
      </c>
      <c r="TUD9788" t="s">
        <v>17721</v>
      </c>
      <c r="TUE9788" s="19" t="s">
        <v>17720</v>
      </c>
      <c r="TUF9788" t="s">
        <v>17721</v>
      </c>
      <c r="TUG9788" s="19" t="s">
        <v>17720</v>
      </c>
      <c r="TUH9788" t="s">
        <v>17721</v>
      </c>
      <c r="TUI9788" s="19" t="s">
        <v>17720</v>
      </c>
      <c r="TUJ9788" t="s">
        <v>17721</v>
      </c>
      <c r="TUK9788" s="19" t="s">
        <v>17720</v>
      </c>
      <c r="TUL9788" t="s">
        <v>17721</v>
      </c>
      <c r="TUM9788" s="19" t="s">
        <v>17720</v>
      </c>
      <c r="TUN9788" t="s">
        <v>17721</v>
      </c>
      <c r="TUO9788" s="19" t="s">
        <v>17720</v>
      </c>
      <c r="TUP9788" t="s">
        <v>17721</v>
      </c>
      <c r="TUQ9788" s="19" t="s">
        <v>17720</v>
      </c>
      <c r="TUR9788" t="s">
        <v>17721</v>
      </c>
      <c r="TUS9788" s="19" t="s">
        <v>17720</v>
      </c>
      <c r="TUT9788" t="s">
        <v>17721</v>
      </c>
      <c r="TUU9788" s="19" t="s">
        <v>17720</v>
      </c>
      <c r="TUV9788" t="s">
        <v>17721</v>
      </c>
      <c r="TUW9788" s="19" t="s">
        <v>17720</v>
      </c>
      <c r="TUX9788" t="s">
        <v>17721</v>
      </c>
      <c r="TUY9788" s="19" t="s">
        <v>17720</v>
      </c>
      <c r="TUZ9788" t="s">
        <v>17721</v>
      </c>
      <c r="TVA9788" s="19" t="s">
        <v>17720</v>
      </c>
      <c r="TVB9788" t="s">
        <v>17721</v>
      </c>
      <c r="TVC9788" s="19" t="s">
        <v>17720</v>
      </c>
      <c r="TVD9788" t="s">
        <v>17721</v>
      </c>
      <c r="TVE9788" s="19" t="s">
        <v>17720</v>
      </c>
      <c r="TVF9788" t="s">
        <v>17721</v>
      </c>
      <c r="TVG9788" s="19" t="s">
        <v>17720</v>
      </c>
      <c r="TVH9788" t="s">
        <v>17721</v>
      </c>
      <c r="TVI9788" s="19" t="s">
        <v>17720</v>
      </c>
      <c r="TVJ9788" t="s">
        <v>17721</v>
      </c>
      <c r="TVK9788" s="19" t="s">
        <v>17720</v>
      </c>
      <c r="TVL9788" t="s">
        <v>17721</v>
      </c>
      <c r="TVM9788" s="19" t="s">
        <v>17720</v>
      </c>
      <c r="TVN9788" t="s">
        <v>17721</v>
      </c>
      <c r="TVO9788" s="19" t="s">
        <v>17720</v>
      </c>
      <c r="TVP9788" t="s">
        <v>17721</v>
      </c>
      <c r="TVQ9788" s="19" t="s">
        <v>17720</v>
      </c>
      <c r="TVR9788" t="s">
        <v>17721</v>
      </c>
      <c r="TVS9788" s="19" t="s">
        <v>17720</v>
      </c>
      <c r="TVT9788" t="s">
        <v>17721</v>
      </c>
      <c r="TVU9788" s="19" t="s">
        <v>17720</v>
      </c>
      <c r="TVV9788" t="s">
        <v>17721</v>
      </c>
      <c r="TVW9788" s="19" t="s">
        <v>17720</v>
      </c>
      <c r="TVX9788" t="s">
        <v>17721</v>
      </c>
      <c r="TVY9788" s="19" t="s">
        <v>17720</v>
      </c>
      <c r="TVZ9788" t="s">
        <v>17721</v>
      </c>
      <c r="TWA9788" s="19" t="s">
        <v>17720</v>
      </c>
      <c r="TWB9788" t="s">
        <v>17721</v>
      </c>
      <c r="TWC9788" s="19" t="s">
        <v>17720</v>
      </c>
      <c r="TWD9788" t="s">
        <v>17721</v>
      </c>
      <c r="TWE9788" s="19" t="s">
        <v>17720</v>
      </c>
      <c r="TWF9788" t="s">
        <v>17721</v>
      </c>
      <c r="TWG9788" s="19" t="s">
        <v>17720</v>
      </c>
      <c r="TWH9788" t="s">
        <v>17721</v>
      </c>
      <c r="TWI9788" s="19" t="s">
        <v>17720</v>
      </c>
      <c r="TWJ9788" t="s">
        <v>17721</v>
      </c>
      <c r="TWK9788" s="19" t="s">
        <v>17720</v>
      </c>
      <c r="TWL9788" t="s">
        <v>17721</v>
      </c>
      <c r="TWM9788" s="19" t="s">
        <v>17720</v>
      </c>
      <c r="TWN9788" t="s">
        <v>17721</v>
      </c>
      <c r="TWO9788" s="19" t="s">
        <v>17720</v>
      </c>
      <c r="TWP9788" t="s">
        <v>17721</v>
      </c>
      <c r="TWQ9788" s="19" t="s">
        <v>17720</v>
      </c>
      <c r="TWR9788" t="s">
        <v>17721</v>
      </c>
      <c r="TWS9788" s="19" t="s">
        <v>17720</v>
      </c>
      <c r="TWT9788" t="s">
        <v>17721</v>
      </c>
      <c r="TWU9788" s="19" t="s">
        <v>17720</v>
      </c>
      <c r="TWV9788" t="s">
        <v>17721</v>
      </c>
      <c r="TWW9788" s="19" t="s">
        <v>17720</v>
      </c>
      <c r="TWX9788" t="s">
        <v>17721</v>
      </c>
      <c r="TWY9788" s="19" t="s">
        <v>17720</v>
      </c>
      <c r="TWZ9788" t="s">
        <v>17721</v>
      </c>
      <c r="TXA9788" s="19" t="s">
        <v>17720</v>
      </c>
      <c r="TXB9788" t="s">
        <v>17721</v>
      </c>
      <c r="TXC9788" s="19" t="s">
        <v>17720</v>
      </c>
      <c r="TXD9788" t="s">
        <v>17721</v>
      </c>
      <c r="TXE9788" s="19" t="s">
        <v>17720</v>
      </c>
      <c r="TXF9788" t="s">
        <v>17721</v>
      </c>
      <c r="TXG9788" s="19" t="s">
        <v>17720</v>
      </c>
      <c r="TXH9788" t="s">
        <v>17721</v>
      </c>
      <c r="TXI9788" s="19" t="s">
        <v>17720</v>
      </c>
      <c r="TXJ9788" t="s">
        <v>17721</v>
      </c>
      <c r="TXK9788" s="19" t="s">
        <v>17720</v>
      </c>
      <c r="TXL9788" t="s">
        <v>17721</v>
      </c>
      <c r="TXM9788" s="19" t="s">
        <v>17720</v>
      </c>
      <c r="TXN9788" t="s">
        <v>17721</v>
      </c>
      <c r="TXO9788" s="19" t="s">
        <v>17720</v>
      </c>
      <c r="TXP9788" t="s">
        <v>17721</v>
      </c>
      <c r="TXQ9788" s="19" t="s">
        <v>17720</v>
      </c>
      <c r="TXR9788" t="s">
        <v>17721</v>
      </c>
      <c r="TXS9788" s="19" t="s">
        <v>17720</v>
      </c>
      <c r="TXT9788" t="s">
        <v>17721</v>
      </c>
      <c r="TXU9788" s="19" t="s">
        <v>17720</v>
      </c>
      <c r="TXV9788" t="s">
        <v>17721</v>
      </c>
      <c r="TXW9788" s="19" t="s">
        <v>17720</v>
      </c>
      <c r="TXX9788" t="s">
        <v>17721</v>
      </c>
      <c r="TXY9788" s="19" t="s">
        <v>17720</v>
      </c>
      <c r="TXZ9788" t="s">
        <v>17721</v>
      </c>
      <c r="TYA9788" s="19" t="s">
        <v>17720</v>
      </c>
      <c r="TYB9788" t="s">
        <v>17721</v>
      </c>
      <c r="TYC9788" s="19" t="s">
        <v>17720</v>
      </c>
      <c r="TYD9788" t="s">
        <v>17721</v>
      </c>
      <c r="TYE9788" s="19" t="s">
        <v>17720</v>
      </c>
      <c r="TYF9788" t="s">
        <v>17721</v>
      </c>
      <c r="TYG9788" s="19" t="s">
        <v>17720</v>
      </c>
      <c r="TYH9788" t="s">
        <v>17721</v>
      </c>
      <c r="TYI9788" s="19" t="s">
        <v>17720</v>
      </c>
      <c r="TYJ9788" t="s">
        <v>17721</v>
      </c>
      <c r="TYK9788" s="19" t="s">
        <v>17720</v>
      </c>
      <c r="TYL9788" t="s">
        <v>17721</v>
      </c>
      <c r="TYM9788" s="19" t="s">
        <v>17720</v>
      </c>
      <c r="TYN9788" t="s">
        <v>17721</v>
      </c>
      <c r="TYO9788" s="19" t="s">
        <v>17720</v>
      </c>
      <c r="TYP9788" t="s">
        <v>17721</v>
      </c>
      <c r="TYQ9788" s="19" t="s">
        <v>17720</v>
      </c>
      <c r="TYR9788" t="s">
        <v>17721</v>
      </c>
      <c r="TYS9788" s="19" t="s">
        <v>17720</v>
      </c>
      <c r="TYT9788" t="s">
        <v>17721</v>
      </c>
      <c r="TYU9788" s="19" t="s">
        <v>17720</v>
      </c>
      <c r="TYV9788" t="s">
        <v>17721</v>
      </c>
      <c r="TYW9788" s="19" t="s">
        <v>17720</v>
      </c>
      <c r="TYX9788" t="s">
        <v>17721</v>
      </c>
      <c r="TYY9788" s="19" t="s">
        <v>17720</v>
      </c>
      <c r="TYZ9788" t="s">
        <v>17721</v>
      </c>
      <c r="TZA9788" s="19" t="s">
        <v>17720</v>
      </c>
      <c r="TZB9788" t="s">
        <v>17721</v>
      </c>
      <c r="TZC9788" s="19" t="s">
        <v>17720</v>
      </c>
      <c r="TZD9788" t="s">
        <v>17721</v>
      </c>
      <c r="TZE9788" s="19" t="s">
        <v>17720</v>
      </c>
      <c r="TZF9788" t="s">
        <v>17721</v>
      </c>
      <c r="TZG9788" s="19" t="s">
        <v>17720</v>
      </c>
      <c r="TZH9788" t="s">
        <v>17721</v>
      </c>
      <c r="TZI9788" s="19" t="s">
        <v>17720</v>
      </c>
      <c r="TZJ9788" t="s">
        <v>17721</v>
      </c>
      <c r="TZK9788" s="19" t="s">
        <v>17720</v>
      </c>
      <c r="TZL9788" t="s">
        <v>17721</v>
      </c>
      <c r="TZM9788" s="19" t="s">
        <v>17720</v>
      </c>
      <c r="TZN9788" t="s">
        <v>17721</v>
      </c>
      <c r="TZO9788" s="19" t="s">
        <v>17720</v>
      </c>
      <c r="TZP9788" t="s">
        <v>17721</v>
      </c>
      <c r="TZQ9788" s="19" t="s">
        <v>17720</v>
      </c>
      <c r="TZR9788" t="s">
        <v>17721</v>
      </c>
      <c r="TZS9788" s="19" t="s">
        <v>17720</v>
      </c>
      <c r="TZT9788" t="s">
        <v>17721</v>
      </c>
      <c r="TZU9788" s="19" t="s">
        <v>17720</v>
      </c>
      <c r="TZV9788" t="s">
        <v>17721</v>
      </c>
      <c r="TZW9788" s="19" t="s">
        <v>17720</v>
      </c>
      <c r="TZX9788" t="s">
        <v>17721</v>
      </c>
      <c r="TZY9788" s="19" t="s">
        <v>17720</v>
      </c>
      <c r="TZZ9788" t="s">
        <v>17721</v>
      </c>
      <c r="UAA9788" s="19" t="s">
        <v>17720</v>
      </c>
      <c r="UAB9788" t="s">
        <v>17721</v>
      </c>
      <c r="UAC9788" s="19" t="s">
        <v>17720</v>
      </c>
      <c r="UAD9788" t="s">
        <v>17721</v>
      </c>
      <c r="UAE9788" s="19" t="s">
        <v>17720</v>
      </c>
      <c r="UAF9788" t="s">
        <v>17721</v>
      </c>
      <c r="UAG9788" s="19" t="s">
        <v>17720</v>
      </c>
      <c r="UAH9788" t="s">
        <v>17721</v>
      </c>
      <c r="UAI9788" s="19" t="s">
        <v>17720</v>
      </c>
      <c r="UAJ9788" t="s">
        <v>17721</v>
      </c>
      <c r="UAK9788" s="19" t="s">
        <v>17720</v>
      </c>
      <c r="UAL9788" t="s">
        <v>17721</v>
      </c>
      <c r="UAM9788" s="19" t="s">
        <v>17720</v>
      </c>
      <c r="UAN9788" t="s">
        <v>17721</v>
      </c>
      <c r="UAO9788" s="19" t="s">
        <v>17720</v>
      </c>
      <c r="UAP9788" t="s">
        <v>17721</v>
      </c>
      <c r="UAQ9788" s="19" t="s">
        <v>17720</v>
      </c>
      <c r="UAR9788" t="s">
        <v>17721</v>
      </c>
      <c r="UAS9788" s="19" t="s">
        <v>17720</v>
      </c>
      <c r="UAT9788" t="s">
        <v>17721</v>
      </c>
      <c r="UAU9788" s="19" t="s">
        <v>17720</v>
      </c>
      <c r="UAV9788" t="s">
        <v>17721</v>
      </c>
      <c r="UAW9788" s="19" t="s">
        <v>17720</v>
      </c>
      <c r="UAX9788" t="s">
        <v>17721</v>
      </c>
      <c r="UAY9788" s="19" t="s">
        <v>17720</v>
      </c>
      <c r="UAZ9788" t="s">
        <v>17721</v>
      </c>
      <c r="UBA9788" s="19" t="s">
        <v>17720</v>
      </c>
      <c r="UBB9788" t="s">
        <v>17721</v>
      </c>
      <c r="UBC9788" s="19" t="s">
        <v>17720</v>
      </c>
      <c r="UBD9788" t="s">
        <v>17721</v>
      </c>
      <c r="UBE9788" s="19" t="s">
        <v>17720</v>
      </c>
      <c r="UBF9788" t="s">
        <v>17721</v>
      </c>
      <c r="UBG9788" s="19" t="s">
        <v>17720</v>
      </c>
      <c r="UBH9788" t="s">
        <v>17721</v>
      </c>
      <c r="UBI9788" s="19" t="s">
        <v>17720</v>
      </c>
      <c r="UBJ9788" t="s">
        <v>17721</v>
      </c>
      <c r="UBK9788" s="19" t="s">
        <v>17720</v>
      </c>
      <c r="UBL9788" t="s">
        <v>17721</v>
      </c>
      <c r="UBM9788" s="19" t="s">
        <v>17720</v>
      </c>
      <c r="UBN9788" t="s">
        <v>17721</v>
      </c>
      <c r="UBO9788" s="19" t="s">
        <v>17720</v>
      </c>
      <c r="UBP9788" t="s">
        <v>17721</v>
      </c>
      <c r="UBQ9788" s="19" t="s">
        <v>17720</v>
      </c>
      <c r="UBR9788" t="s">
        <v>17721</v>
      </c>
      <c r="UBS9788" s="19" t="s">
        <v>17720</v>
      </c>
      <c r="UBT9788" t="s">
        <v>17721</v>
      </c>
      <c r="UBU9788" s="19" t="s">
        <v>17720</v>
      </c>
      <c r="UBV9788" t="s">
        <v>17721</v>
      </c>
      <c r="UBW9788" s="19" t="s">
        <v>17720</v>
      </c>
      <c r="UBX9788" t="s">
        <v>17721</v>
      </c>
      <c r="UBY9788" s="19" t="s">
        <v>17720</v>
      </c>
      <c r="UBZ9788" t="s">
        <v>17721</v>
      </c>
      <c r="UCA9788" s="19" t="s">
        <v>17720</v>
      </c>
      <c r="UCB9788" t="s">
        <v>17721</v>
      </c>
      <c r="UCC9788" s="19" t="s">
        <v>17720</v>
      </c>
      <c r="UCD9788" t="s">
        <v>17721</v>
      </c>
      <c r="UCE9788" s="19" t="s">
        <v>17720</v>
      </c>
      <c r="UCF9788" t="s">
        <v>17721</v>
      </c>
      <c r="UCG9788" s="19" t="s">
        <v>17720</v>
      </c>
      <c r="UCH9788" t="s">
        <v>17721</v>
      </c>
      <c r="UCI9788" s="19" t="s">
        <v>17720</v>
      </c>
      <c r="UCJ9788" t="s">
        <v>17721</v>
      </c>
      <c r="UCK9788" s="19" t="s">
        <v>17720</v>
      </c>
      <c r="UCL9788" t="s">
        <v>17721</v>
      </c>
      <c r="UCM9788" s="19" t="s">
        <v>17720</v>
      </c>
      <c r="UCN9788" t="s">
        <v>17721</v>
      </c>
      <c r="UCO9788" s="19" t="s">
        <v>17720</v>
      </c>
      <c r="UCP9788" t="s">
        <v>17721</v>
      </c>
      <c r="UCQ9788" s="19" t="s">
        <v>17720</v>
      </c>
      <c r="UCR9788" t="s">
        <v>17721</v>
      </c>
      <c r="UCS9788" s="19" t="s">
        <v>17720</v>
      </c>
      <c r="UCT9788" t="s">
        <v>17721</v>
      </c>
      <c r="UCU9788" s="19" t="s">
        <v>17720</v>
      </c>
      <c r="UCV9788" t="s">
        <v>17721</v>
      </c>
      <c r="UCW9788" s="19" t="s">
        <v>17720</v>
      </c>
      <c r="UCX9788" t="s">
        <v>17721</v>
      </c>
      <c r="UCY9788" s="19" t="s">
        <v>17720</v>
      </c>
      <c r="UCZ9788" t="s">
        <v>17721</v>
      </c>
      <c r="UDA9788" s="19" t="s">
        <v>17720</v>
      </c>
      <c r="UDB9788" t="s">
        <v>17721</v>
      </c>
      <c r="UDC9788" s="19" t="s">
        <v>17720</v>
      </c>
      <c r="UDD9788" t="s">
        <v>17721</v>
      </c>
      <c r="UDE9788" s="19" t="s">
        <v>17720</v>
      </c>
      <c r="UDF9788" t="s">
        <v>17721</v>
      </c>
      <c r="UDG9788" s="19" t="s">
        <v>17720</v>
      </c>
      <c r="UDH9788" t="s">
        <v>17721</v>
      </c>
      <c r="UDI9788" s="19" t="s">
        <v>17720</v>
      </c>
      <c r="UDJ9788" t="s">
        <v>17721</v>
      </c>
      <c r="UDK9788" s="19" t="s">
        <v>17720</v>
      </c>
      <c r="UDL9788" t="s">
        <v>17721</v>
      </c>
      <c r="UDM9788" s="19" t="s">
        <v>17720</v>
      </c>
      <c r="UDN9788" t="s">
        <v>17721</v>
      </c>
      <c r="UDO9788" s="19" t="s">
        <v>17720</v>
      </c>
      <c r="UDP9788" t="s">
        <v>17721</v>
      </c>
      <c r="UDQ9788" s="19" t="s">
        <v>17720</v>
      </c>
      <c r="UDR9788" t="s">
        <v>17721</v>
      </c>
      <c r="UDS9788" s="19" t="s">
        <v>17720</v>
      </c>
      <c r="UDT9788" t="s">
        <v>17721</v>
      </c>
      <c r="UDU9788" s="19" t="s">
        <v>17720</v>
      </c>
      <c r="UDV9788" t="s">
        <v>17721</v>
      </c>
      <c r="UDW9788" s="19" t="s">
        <v>17720</v>
      </c>
      <c r="UDX9788" t="s">
        <v>17721</v>
      </c>
      <c r="UDY9788" s="19" t="s">
        <v>17720</v>
      </c>
      <c r="UDZ9788" t="s">
        <v>17721</v>
      </c>
      <c r="UEA9788" s="19" t="s">
        <v>17720</v>
      </c>
      <c r="UEB9788" t="s">
        <v>17721</v>
      </c>
      <c r="UEC9788" s="19" t="s">
        <v>17720</v>
      </c>
      <c r="UED9788" t="s">
        <v>17721</v>
      </c>
      <c r="UEE9788" s="19" t="s">
        <v>17720</v>
      </c>
      <c r="UEF9788" t="s">
        <v>17721</v>
      </c>
      <c r="UEG9788" s="19" t="s">
        <v>17720</v>
      </c>
      <c r="UEH9788" t="s">
        <v>17721</v>
      </c>
      <c r="UEI9788" s="19" t="s">
        <v>17720</v>
      </c>
      <c r="UEJ9788" t="s">
        <v>17721</v>
      </c>
      <c r="UEK9788" s="19" t="s">
        <v>17720</v>
      </c>
      <c r="UEL9788" t="s">
        <v>17721</v>
      </c>
      <c r="UEM9788" s="19" t="s">
        <v>17720</v>
      </c>
      <c r="UEN9788" t="s">
        <v>17721</v>
      </c>
      <c r="UEO9788" s="19" t="s">
        <v>17720</v>
      </c>
      <c r="UEP9788" t="s">
        <v>17721</v>
      </c>
      <c r="UEQ9788" s="19" t="s">
        <v>17720</v>
      </c>
      <c r="UER9788" t="s">
        <v>17721</v>
      </c>
      <c r="UES9788" s="19" t="s">
        <v>17720</v>
      </c>
      <c r="UET9788" t="s">
        <v>17721</v>
      </c>
      <c r="UEU9788" s="19" t="s">
        <v>17720</v>
      </c>
      <c r="UEV9788" t="s">
        <v>17721</v>
      </c>
      <c r="UEW9788" s="19" t="s">
        <v>17720</v>
      </c>
      <c r="UEX9788" t="s">
        <v>17721</v>
      </c>
      <c r="UEY9788" s="19" t="s">
        <v>17720</v>
      </c>
      <c r="UEZ9788" t="s">
        <v>17721</v>
      </c>
      <c r="UFA9788" s="19" t="s">
        <v>17720</v>
      </c>
      <c r="UFB9788" t="s">
        <v>17721</v>
      </c>
      <c r="UFC9788" s="19" t="s">
        <v>17720</v>
      </c>
      <c r="UFD9788" t="s">
        <v>17721</v>
      </c>
      <c r="UFE9788" s="19" t="s">
        <v>17720</v>
      </c>
      <c r="UFF9788" t="s">
        <v>17721</v>
      </c>
      <c r="UFG9788" s="19" t="s">
        <v>17720</v>
      </c>
      <c r="UFH9788" t="s">
        <v>17721</v>
      </c>
      <c r="UFI9788" s="19" t="s">
        <v>17720</v>
      </c>
      <c r="UFJ9788" t="s">
        <v>17721</v>
      </c>
      <c r="UFK9788" s="19" t="s">
        <v>17720</v>
      </c>
      <c r="UFL9788" t="s">
        <v>17721</v>
      </c>
      <c r="UFM9788" s="19" t="s">
        <v>17720</v>
      </c>
      <c r="UFN9788" t="s">
        <v>17721</v>
      </c>
      <c r="UFO9788" s="19" t="s">
        <v>17720</v>
      </c>
      <c r="UFP9788" t="s">
        <v>17721</v>
      </c>
      <c r="UFQ9788" s="19" t="s">
        <v>17720</v>
      </c>
      <c r="UFR9788" t="s">
        <v>17721</v>
      </c>
      <c r="UFS9788" s="19" t="s">
        <v>17720</v>
      </c>
      <c r="UFT9788" t="s">
        <v>17721</v>
      </c>
      <c r="UFU9788" s="19" t="s">
        <v>17720</v>
      </c>
      <c r="UFV9788" t="s">
        <v>17721</v>
      </c>
      <c r="UFW9788" s="19" t="s">
        <v>17720</v>
      </c>
      <c r="UFX9788" t="s">
        <v>17721</v>
      </c>
      <c r="UFY9788" s="19" t="s">
        <v>17720</v>
      </c>
      <c r="UFZ9788" t="s">
        <v>17721</v>
      </c>
      <c r="UGA9788" s="19" t="s">
        <v>17720</v>
      </c>
      <c r="UGB9788" t="s">
        <v>17721</v>
      </c>
      <c r="UGC9788" s="19" t="s">
        <v>17720</v>
      </c>
      <c r="UGD9788" t="s">
        <v>17721</v>
      </c>
      <c r="UGE9788" s="19" t="s">
        <v>17720</v>
      </c>
      <c r="UGF9788" t="s">
        <v>17721</v>
      </c>
      <c r="UGG9788" s="19" t="s">
        <v>17720</v>
      </c>
      <c r="UGH9788" t="s">
        <v>17721</v>
      </c>
      <c r="UGI9788" s="19" t="s">
        <v>17720</v>
      </c>
      <c r="UGJ9788" t="s">
        <v>17721</v>
      </c>
      <c r="UGK9788" s="19" t="s">
        <v>17720</v>
      </c>
      <c r="UGL9788" t="s">
        <v>17721</v>
      </c>
      <c r="UGM9788" s="19" t="s">
        <v>17720</v>
      </c>
      <c r="UGN9788" t="s">
        <v>17721</v>
      </c>
      <c r="UGO9788" s="19" t="s">
        <v>17720</v>
      </c>
      <c r="UGP9788" t="s">
        <v>17721</v>
      </c>
      <c r="UGQ9788" s="19" t="s">
        <v>17720</v>
      </c>
      <c r="UGR9788" t="s">
        <v>17721</v>
      </c>
      <c r="UGS9788" s="19" t="s">
        <v>17720</v>
      </c>
      <c r="UGT9788" t="s">
        <v>17721</v>
      </c>
      <c r="UGU9788" s="19" t="s">
        <v>17720</v>
      </c>
      <c r="UGV9788" t="s">
        <v>17721</v>
      </c>
      <c r="UGW9788" s="19" t="s">
        <v>17720</v>
      </c>
      <c r="UGX9788" t="s">
        <v>17721</v>
      </c>
      <c r="UGY9788" s="19" t="s">
        <v>17720</v>
      </c>
      <c r="UGZ9788" t="s">
        <v>17721</v>
      </c>
      <c r="UHA9788" s="19" t="s">
        <v>17720</v>
      </c>
      <c r="UHB9788" t="s">
        <v>17721</v>
      </c>
      <c r="UHC9788" s="19" t="s">
        <v>17720</v>
      </c>
      <c r="UHD9788" t="s">
        <v>17721</v>
      </c>
      <c r="UHE9788" s="19" t="s">
        <v>17720</v>
      </c>
      <c r="UHF9788" t="s">
        <v>17721</v>
      </c>
      <c r="UHG9788" s="19" t="s">
        <v>17720</v>
      </c>
      <c r="UHH9788" t="s">
        <v>17721</v>
      </c>
      <c r="UHI9788" s="19" t="s">
        <v>17720</v>
      </c>
      <c r="UHJ9788" t="s">
        <v>17721</v>
      </c>
      <c r="UHK9788" s="19" t="s">
        <v>17720</v>
      </c>
      <c r="UHL9788" t="s">
        <v>17721</v>
      </c>
      <c r="UHM9788" s="19" t="s">
        <v>17720</v>
      </c>
      <c r="UHN9788" t="s">
        <v>17721</v>
      </c>
      <c r="UHO9788" s="19" t="s">
        <v>17720</v>
      </c>
      <c r="UHP9788" t="s">
        <v>17721</v>
      </c>
      <c r="UHQ9788" s="19" t="s">
        <v>17720</v>
      </c>
      <c r="UHR9788" t="s">
        <v>17721</v>
      </c>
      <c r="UHS9788" s="19" t="s">
        <v>17720</v>
      </c>
      <c r="UHT9788" t="s">
        <v>17721</v>
      </c>
      <c r="UHU9788" s="19" t="s">
        <v>17720</v>
      </c>
      <c r="UHV9788" t="s">
        <v>17721</v>
      </c>
      <c r="UHW9788" s="19" t="s">
        <v>17720</v>
      </c>
      <c r="UHX9788" t="s">
        <v>17721</v>
      </c>
      <c r="UHY9788" s="19" t="s">
        <v>17720</v>
      </c>
      <c r="UHZ9788" t="s">
        <v>17721</v>
      </c>
      <c r="UIA9788" s="19" t="s">
        <v>17720</v>
      </c>
      <c r="UIB9788" t="s">
        <v>17721</v>
      </c>
      <c r="UIC9788" s="19" t="s">
        <v>17720</v>
      </c>
      <c r="UID9788" t="s">
        <v>17721</v>
      </c>
      <c r="UIE9788" s="19" t="s">
        <v>17720</v>
      </c>
      <c r="UIF9788" t="s">
        <v>17721</v>
      </c>
      <c r="UIG9788" s="19" t="s">
        <v>17720</v>
      </c>
      <c r="UIH9788" t="s">
        <v>17721</v>
      </c>
      <c r="UII9788" s="19" t="s">
        <v>17720</v>
      </c>
      <c r="UIJ9788" t="s">
        <v>17721</v>
      </c>
      <c r="UIK9788" s="19" t="s">
        <v>17720</v>
      </c>
      <c r="UIL9788" t="s">
        <v>17721</v>
      </c>
      <c r="UIM9788" s="19" t="s">
        <v>17720</v>
      </c>
      <c r="UIN9788" t="s">
        <v>17721</v>
      </c>
      <c r="UIO9788" s="19" t="s">
        <v>17720</v>
      </c>
      <c r="UIP9788" t="s">
        <v>17721</v>
      </c>
      <c r="UIQ9788" s="19" t="s">
        <v>17720</v>
      </c>
      <c r="UIR9788" t="s">
        <v>17721</v>
      </c>
      <c r="UIS9788" s="19" t="s">
        <v>17720</v>
      </c>
      <c r="UIT9788" t="s">
        <v>17721</v>
      </c>
      <c r="UIU9788" s="19" t="s">
        <v>17720</v>
      </c>
      <c r="UIV9788" t="s">
        <v>17721</v>
      </c>
      <c r="UIW9788" s="19" t="s">
        <v>17720</v>
      </c>
      <c r="UIX9788" t="s">
        <v>17721</v>
      </c>
      <c r="UIY9788" s="19" t="s">
        <v>17720</v>
      </c>
      <c r="UIZ9788" t="s">
        <v>17721</v>
      </c>
      <c r="UJA9788" s="19" t="s">
        <v>17720</v>
      </c>
      <c r="UJB9788" t="s">
        <v>17721</v>
      </c>
      <c r="UJC9788" s="19" t="s">
        <v>17720</v>
      </c>
      <c r="UJD9788" t="s">
        <v>17721</v>
      </c>
      <c r="UJE9788" s="19" t="s">
        <v>17720</v>
      </c>
      <c r="UJF9788" t="s">
        <v>17721</v>
      </c>
      <c r="UJG9788" s="19" t="s">
        <v>17720</v>
      </c>
      <c r="UJH9788" t="s">
        <v>17721</v>
      </c>
      <c r="UJI9788" s="19" t="s">
        <v>17720</v>
      </c>
      <c r="UJJ9788" t="s">
        <v>17721</v>
      </c>
      <c r="UJK9788" s="19" t="s">
        <v>17720</v>
      </c>
      <c r="UJL9788" t="s">
        <v>17721</v>
      </c>
      <c r="UJM9788" s="19" t="s">
        <v>17720</v>
      </c>
      <c r="UJN9788" t="s">
        <v>17721</v>
      </c>
      <c r="UJO9788" s="19" t="s">
        <v>17720</v>
      </c>
      <c r="UJP9788" t="s">
        <v>17721</v>
      </c>
      <c r="UJQ9788" s="19" t="s">
        <v>17720</v>
      </c>
      <c r="UJR9788" t="s">
        <v>17721</v>
      </c>
      <c r="UJS9788" s="19" t="s">
        <v>17720</v>
      </c>
      <c r="UJT9788" t="s">
        <v>17721</v>
      </c>
      <c r="UJU9788" s="19" t="s">
        <v>17720</v>
      </c>
      <c r="UJV9788" t="s">
        <v>17721</v>
      </c>
      <c r="UJW9788" s="19" t="s">
        <v>17720</v>
      </c>
      <c r="UJX9788" t="s">
        <v>17721</v>
      </c>
      <c r="UJY9788" s="19" t="s">
        <v>17720</v>
      </c>
      <c r="UJZ9788" t="s">
        <v>17721</v>
      </c>
      <c r="UKA9788" s="19" t="s">
        <v>17720</v>
      </c>
      <c r="UKB9788" t="s">
        <v>17721</v>
      </c>
      <c r="UKC9788" s="19" t="s">
        <v>17720</v>
      </c>
      <c r="UKD9788" t="s">
        <v>17721</v>
      </c>
      <c r="UKE9788" s="19" t="s">
        <v>17720</v>
      </c>
      <c r="UKF9788" t="s">
        <v>17721</v>
      </c>
      <c r="UKG9788" s="19" t="s">
        <v>17720</v>
      </c>
      <c r="UKH9788" t="s">
        <v>17721</v>
      </c>
      <c r="UKI9788" s="19" t="s">
        <v>17720</v>
      </c>
      <c r="UKJ9788" t="s">
        <v>17721</v>
      </c>
      <c r="UKK9788" s="19" t="s">
        <v>17720</v>
      </c>
      <c r="UKL9788" t="s">
        <v>17721</v>
      </c>
      <c r="UKM9788" s="19" t="s">
        <v>17720</v>
      </c>
      <c r="UKN9788" t="s">
        <v>17721</v>
      </c>
      <c r="UKO9788" s="19" t="s">
        <v>17720</v>
      </c>
      <c r="UKP9788" t="s">
        <v>17721</v>
      </c>
      <c r="UKQ9788" s="19" t="s">
        <v>17720</v>
      </c>
      <c r="UKR9788" t="s">
        <v>17721</v>
      </c>
      <c r="UKS9788" s="19" t="s">
        <v>17720</v>
      </c>
      <c r="UKT9788" t="s">
        <v>17721</v>
      </c>
      <c r="UKU9788" s="19" t="s">
        <v>17720</v>
      </c>
      <c r="UKV9788" t="s">
        <v>17721</v>
      </c>
      <c r="UKW9788" s="19" t="s">
        <v>17720</v>
      </c>
      <c r="UKX9788" t="s">
        <v>17721</v>
      </c>
      <c r="UKY9788" s="19" t="s">
        <v>17720</v>
      </c>
      <c r="UKZ9788" t="s">
        <v>17721</v>
      </c>
      <c r="ULA9788" s="19" t="s">
        <v>17720</v>
      </c>
      <c r="ULB9788" t="s">
        <v>17721</v>
      </c>
      <c r="ULC9788" s="19" t="s">
        <v>17720</v>
      </c>
      <c r="ULD9788" t="s">
        <v>17721</v>
      </c>
      <c r="ULE9788" s="19" t="s">
        <v>17720</v>
      </c>
      <c r="ULF9788" t="s">
        <v>17721</v>
      </c>
      <c r="ULG9788" s="19" t="s">
        <v>17720</v>
      </c>
      <c r="ULH9788" t="s">
        <v>17721</v>
      </c>
      <c r="ULI9788" s="19" t="s">
        <v>17720</v>
      </c>
      <c r="ULJ9788" t="s">
        <v>17721</v>
      </c>
      <c r="ULK9788" s="19" t="s">
        <v>17720</v>
      </c>
      <c r="ULL9788" t="s">
        <v>17721</v>
      </c>
      <c r="ULM9788" s="19" t="s">
        <v>17720</v>
      </c>
      <c r="ULN9788" t="s">
        <v>17721</v>
      </c>
      <c r="ULO9788" s="19" t="s">
        <v>17720</v>
      </c>
      <c r="ULP9788" t="s">
        <v>17721</v>
      </c>
      <c r="ULQ9788" s="19" t="s">
        <v>17720</v>
      </c>
      <c r="ULR9788" t="s">
        <v>17721</v>
      </c>
      <c r="ULS9788" s="19" t="s">
        <v>17720</v>
      </c>
      <c r="ULT9788" t="s">
        <v>17721</v>
      </c>
      <c r="ULU9788" s="19" t="s">
        <v>17720</v>
      </c>
      <c r="ULV9788" t="s">
        <v>17721</v>
      </c>
      <c r="ULW9788" s="19" t="s">
        <v>17720</v>
      </c>
      <c r="ULX9788" t="s">
        <v>17721</v>
      </c>
      <c r="ULY9788" s="19" t="s">
        <v>17720</v>
      </c>
      <c r="ULZ9788" t="s">
        <v>17721</v>
      </c>
      <c r="UMA9788" s="19" t="s">
        <v>17720</v>
      </c>
      <c r="UMB9788" t="s">
        <v>17721</v>
      </c>
      <c r="UMC9788" s="19" t="s">
        <v>17720</v>
      </c>
      <c r="UMD9788" t="s">
        <v>17721</v>
      </c>
      <c r="UME9788" s="19" t="s">
        <v>17720</v>
      </c>
      <c r="UMF9788" t="s">
        <v>17721</v>
      </c>
      <c r="UMG9788" s="19" t="s">
        <v>17720</v>
      </c>
      <c r="UMH9788" t="s">
        <v>17721</v>
      </c>
      <c r="UMI9788" s="19" t="s">
        <v>17720</v>
      </c>
      <c r="UMJ9788" t="s">
        <v>17721</v>
      </c>
      <c r="UMK9788" s="19" t="s">
        <v>17720</v>
      </c>
      <c r="UML9788" t="s">
        <v>17721</v>
      </c>
      <c r="UMM9788" s="19" t="s">
        <v>17720</v>
      </c>
      <c r="UMN9788" t="s">
        <v>17721</v>
      </c>
      <c r="UMO9788" s="19" t="s">
        <v>17720</v>
      </c>
      <c r="UMP9788" t="s">
        <v>17721</v>
      </c>
      <c r="UMQ9788" s="19" t="s">
        <v>17720</v>
      </c>
      <c r="UMR9788" t="s">
        <v>17721</v>
      </c>
      <c r="UMS9788" s="19" t="s">
        <v>17720</v>
      </c>
      <c r="UMT9788" t="s">
        <v>17721</v>
      </c>
      <c r="UMU9788" s="19" t="s">
        <v>17720</v>
      </c>
      <c r="UMV9788" t="s">
        <v>17721</v>
      </c>
      <c r="UMW9788" s="19" t="s">
        <v>17720</v>
      </c>
      <c r="UMX9788" t="s">
        <v>17721</v>
      </c>
      <c r="UMY9788" s="19" t="s">
        <v>17720</v>
      </c>
      <c r="UMZ9788" t="s">
        <v>17721</v>
      </c>
      <c r="UNA9788" s="19" t="s">
        <v>17720</v>
      </c>
      <c r="UNB9788" t="s">
        <v>17721</v>
      </c>
      <c r="UNC9788" s="19" t="s">
        <v>17720</v>
      </c>
      <c r="UND9788" t="s">
        <v>17721</v>
      </c>
      <c r="UNE9788" s="19" t="s">
        <v>17720</v>
      </c>
      <c r="UNF9788" t="s">
        <v>17721</v>
      </c>
      <c r="UNG9788" s="19" t="s">
        <v>17720</v>
      </c>
      <c r="UNH9788" t="s">
        <v>17721</v>
      </c>
      <c r="UNI9788" s="19" t="s">
        <v>17720</v>
      </c>
      <c r="UNJ9788" t="s">
        <v>17721</v>
      </c>
      <c r="UNK9788" s="19" t="s">
        <v>17720</v>
      </c>
      <c r="UNL9788" t="s">
        <v>17721</v>
      </c>
      <c r="UNM9788" s="19" t="s">
        <v>17720</v>
      </c>
      <c r="UNN9788" t="s">
        <v>17721</v>
      </c>
      <c r="UNO9788" s="19" t="s">
        <v>17720</v>
      </c>
      <c r="UNP9788" t="s">
        <v>17721</v>
      </c>
      <c r="UNQ9788" s="19" t="s">
        <v>17720</v>
      </c>
      <c r="UNR9788" t="s">
        <v>17721</v>
      </c>
      <c r="UNS9788" s="19" t="s">
        <v>17720</v>
      </c>
      <c r="UNT9788" t="s">
        <v>17721</v>
      </c>
      <c r="UNU9788" s="19" t="s">
        <v>17720</v>
      </c>
      <c r="UNV9788" t="s">
        <v>17721</v>
      </c>
      <c r="UNW9788" s="19" t="s">
        <v>17720</v>
      </c>
      <c r="UNX9788" t="s">
        <v>17721</v>
      </c>
      <c r="UNY9788" s="19" t="s">
        <v>17720</v>
      </c>
      <c r="UNZ9788" t="s">
        <v>17721</v>
      </c>
      <c r="UOA9788" s="19" t="s">
        <v>17720</v>
      </c>
      <c r="UOB9788" t="s">
        <v>17721</v>
      </c>
      <c r="UOC9788" s="19" t="s">
        <v>17720</v>
      </c>
      <c r="UOD9788" t="s">
        <v>17721</v>
      </c>
      <c r="UOE9788" s="19" t="s">
        <v>17720</v>
      </c>
      <c r="UOF9788" t="s">
        <v>17721</v>
      </c>
      <c r="UOG9788" s="19" t="s">
        <v>17720</v>
      </c>
      <c r="UOH9788" t="s">
        <v>17721</v>
      </c>
      <c r="UOI9788" s="19" t="s">
        <v>17720</v>
      </c>
      <c r="UOJ9788" t="s">
        <v>17721</v>
      </c>
      <c r="UOK9788" s="19" t="s">
        <v>17720</v>
      </c>
      <c r="UOL9788" t="s">
        <v>17721</v>
      </c>
      <c r="UOM9788" s="19" t="s">
        <v>17720</v>
      </c>
      <c r="UON9788" t="s">
        <v>17721</v>
      </c>
      <c r="UOO9788" s="19" t="s">
        <v>17720</v>
      </c>
      <c r="UOP9788" t="s">
        <v>17721</v>
      </c>
      <c r="UOQ9788" s="19" t="s">
        <v>17720</v>
      </c>
      <c r="UOR9788" t="s">
        <v>17721</v>
      </c>
      <c r="UOS9788" s="19" t="s">
        <v>17720</v>
      </c>
      <c r="UOT9788" t="s">
        <v>17721</v>
      </c>
      <c r="UOU9788" s="19" t="s">
        <v>17720</v>
      </c>
      <c r="UOV9788" t="s">
        <v>17721</v>
      </c>
      <c r="UOW9788" s="19" t="s">
        <v>17720</v>
      </c>
      <c r="UOX9788" t="s">
        <v>17721</v>
      </c>
      <c r="UOY9788" s="19" t="s">
        <v>17720</v>
      </c>
      <c r="UOZ9788" t="s">
        <v>17721</v>
      </c>
      <c r="UPA9788" s="19" t="s">
        <v>17720</v>
      </c>
      <c r="UPB9788" t="s">
        <v>17721</v>
      </c>
      <c r="UPC9788" s="19" t="s">
        <v>17720</v>
      </c>
      <c r="UPD9788" t="s">
        <v>17721</v>
      </c>
      <c r="UPE9788" s="19" t="s">
        <v>17720</v>
      </c>
      <c r="UPF9788" t="s">
        <v>17721</v>
      </c>
      <c r="UPG9788" s="19" t="s">
        <v>17720</v>
      </c>
      <c r="UPH9788" t="s">
        <v>17721</v>
      </c>
      <c r="UPI9788" s="19" t="s">
        <v>17720</v>
      </c>
      <c r="UPJ9788" t="s">
        <v>17721</v>
      </c>
      <c r="UPK9788" s="19" t="s">
        <v>17720</v>
      </c>
      <c r="UPL9788" t="s">
        <v>17721</v>
      </c>
      <c r="UPM9788" s="19" t="s">
        <v>17720</v>
      </c>
      <c r="UPN9788" t="s">
        <v>17721</v>
      </c>
      <c r="UPO9788" s="19" t="s">
        <v>17720</v>
      </c>
      <c r="UPP9788" t="s">
        <v>17721</v>
      </c>
      <c r="UPQ9788" s="19" t="s">
        <v>17720</v>
      </c>
      <c r="UPR9788" t="s">
        <v>17721</v>
      </c>
      <c r="UPS9788" s="19" t="s">
        <v>17720</v>
      </c>
      <c r="UPT9788" t="s">
        <v>17721</v>
      </c>
      <c r="UPU9788" s="19" t="s">
        <v>17720</v>
      </c>
      <c r="UPV9788" t="s">
        <v>17721</v>
      </c>
      <c r="UPW9788" s="19" t="s">
        <v>17720</v>
      </c>
      <c r="UPX9788" t="s">
        <v>17721</v>
      </c>
      <c r="UPY9788" s="19" t="s">
        <v>17720</v>
      </c>
      <c r="UPZ9788" t="s">
        <v>17721</v>
      </c>
      <c r="UQA9788" s="19" t="s">
        <v>17720</v>
      </c>
      <c r="UQB9788" t="s">
        <v>17721</v>
      </c>
      <c r="UQC9788" s="19" t="s">
        <v>17720</v>
      </c>
      <c r="UQD9788" t="s">
        <v>17721</v>
      </c>
      <c r="UQE9788" s="19" t="s">
        <v>17720</v>
      </c>
      <c r="UQF9788" t="s">
        <v>17721</v>
      </c>
      <c r="UQG9788" s="19" t="s">
        <v>17720</v>
      </c>
      <c r="UQH9788" t="s">
        <v>17721</v>
      </c>
      <c r="UQI9788" s="19" t="s">
        <v>17720</v>
      </c>
      <c r="UQJ9788" t="s">
        <v>17721</v>
      </c>
      <c r="UQK9788" s="19" t="s">
        <v>17720</v>
      </c>
      <c r="UQL9788" t="s">
        <v>17721</v>
      </c>
      <c r="UQM9788" s="19" t="s">
        <v>17720</v>
      </c>
      <c r="UQN9788" t="s">
        <v>17721</v>
      </c>
      <c r="UQO9788" s="19" t="s">
        <v>17720</v>
      </c>
      <c r="UQP9788" t="s">
        <v>17721</v>
      </c>
      <c r="UQQ9788" s="19" t="s">
        <v>17720</v>
      </c>
      <c r="UQR9788" t="s">
        <v>17721</v>
      </c>
      <c r="UQS9788" s="19" t="s">
        <v>17720</v>
      </c>
      <c r="UQT9788" t="s">
        <v>17721</v>
      </c>
      <c r="UQU9788" s="19" t="s">
        <v>17720</v>
      </c>
      <c r="UQV9788" t="s">
        <v>17721</v>
      </c>
      <c r="UQW9788" s="19" t="s">
        <v>17720</v>
      </c>
      <c r="UQX9788" t="s">
        <v>17721</v>
      </c>
      <c r="UQY9788" s="19" t="s">
        <v>17720</v>
      </c>
      <c r="UQZ9788" t="s">
        <v>17721</v>
      </c>
      <c r="URA9788" s="19" t="s">
        <v>17720</v>
      </c>
      <c r="URB9788" t="s">
        <v>17721</v>
      </c>
      <c r="URC9788" s="19" t="s">
        <v>17720</v>
      </c>
      <c r="URD9788" t="s">
        <v>17721</v>
      </c>
      <c r="URE9788" s="19" t="s">
        <v>17720</v>
      </c>
      <c r="URF9788" t="s">
        <v>17721</v>
      </c>
      <c r="URG9788" s="19" t="s">
        <v>17720</v>
      </c>
      <c r="URH9788" t="s">
        <v>17721</v>
      </c>
      <c r="URI9788" s="19" t="s">
        <v>17720</v>
      </c>
      <c r="URJ9788" t="s">
        <v>17721</v>
      </c>
      <c r="URK9788" s="19" t="s">
        <v>17720</v>
      </c>
      <c r="URL9788" t="s">
        <v>17721</v>
      </c>
      <c r="URM9788" s="19" t="s">
        <v>17720</v>
      </c>
      <c r="URN9788" t="s">
        <v>17721</v>
      </c>
      <c r="URO9788" s="19" t="s">
        <v>17720</v>
      </c>
      <c r="URP9788" t="s">
        <v>17721</v>
      </c>
      <c r="URQ9788" s="19" t="s">
        <v>17720</v>
      </c>
      <c r="URR9788" t="s">
        <v>17721</v>
      </c>
      <c r="URS9788" s="19" t="s">
        <v>17720</v>
      </c>
      <c r="URT9788" t="s">
        <v>17721</v>
      </c>
      <c r="URU9788" s="19" t="s">
        <v>17720</v>
      </c>
      <c r="URV9788" t="s">
        <v>17721</v>
      </c>
      <c r="URW9788" s="19" t="s">
        <v>17720</v>
      </c>
      <c r="URX9788" t="s">
        <v>17721</v>
      </c>
      <c r="URY9788" s="19" t="s">
        <v>17720</v>
      </c>
      <c r="URZ9788" t="s">
        <v>17721</v>
      </c>
      <c r="USA9788" s="19" t="s">
        <v>17720</v>
      </c>
      <c r="USB9788" t="s">
        <v>17721</v>
      </c>
      <c r="USC9788" s="19" t="s">
        <v>17720</v>
      </c>
      <c r="USD9788" t="s">
        <v>17721</v>
      </c>
      <c r="USE9788" s="19" t="s">
        <v>17720</v>
      </c>
      <c r="USF9788" t="s">
        <v>17721</v>
      </c>
      <c r="USG9788" s="19" t="s">
        <v>17720</v>
      </c>
      <c r="USH9788" t="s">
        <v>17721</v>
      </c>
      <c r="USI9788" s="19" t="s">
        <v>17720</v>
      </c>
      <c r="USJ9788" t="s">
        <v>17721</v>
      </c>
      <c r="USK9788" s="19" t="s">
        <v>17720</v>
      </c>
      <c r="USL9788" t="s">
        <v>17721</v>
      </c>
      <c r="USM9788" s="19" t="s">
        <v>17720</v>
      </c>
      <c r="USN9788" t="s">
        <v>17721</v>
      </c>
      <c r="USO9788" s="19" t="s">
        <v>17720</v>
      </c>
      <c r="USP9788" t="s">
        <v>17721</v>
      </c>
      <c r="USQ9788" s="19" t="s">
        <v>17720</v>
      </c>
      <c r="USR9788" t="s">
        <v>17721</v>
      </c>
      <c r="USS9788" s="19" t="s">
        <v>17720</v>
      </c>
      <c r="UST9788" t="s">
        <v>17721</v>
      </c>
      <c r="USU9788" s="19" t="s">
        <v>17720</v>
      </c>
      <c r="USV9788" t="s">
        <v>17721</v>
      </c>
      <c r="USW9788" s="19" t="s">
        <v>17720</v>
      </c>
      <c r="USX9788" t="s">
        <v>17721</v>
      </c>
      <c r="USY9788" s="19" t="s">
        <v>17720</v>
      </c>
      <c r="USZ9788" t="s">
        <v>17721</v>
      </c>
      <c r="UTA9788" s="19" t="s">
        <v>17720</v>
      </c>
      <c r="UTB9788" t="s">
        <v>17721</v>
      </c>
      <c r="UTC9788" s="19" t="s">
        <v>17720</v>
      </c>
      <c r="UTD9788" t="s">
        <v>17721</v>
      </c>
      <c r="UTE9788" s="19" t="s">
        <v>17720</v>
      </c>
      <c r="UTF9788" t="s">
        <v>17721</v>
      </c>
      <c r="UTG9788" s="19" t="s">
        <v>17720</v>
      </c>
      <c r="UTH9788" t="s">
        <v>17721</v>
      </c>
      <c r="UTI9788" s="19" t="s">
        <v>17720</v>
      </c>
      <c r="UTJ9788" t="s">
        <v>17721</v>
      </c>
      <c r="UTK9788" s="19" t="s">
        <v>17720</v>
      </c>
      <c r="UTL9788" t="s">
        <v>17721</v>
      </c>
      <c r="UTM9788" s="19" t="s">
        <v>17720</v>
      </c>
      <c r="UTN9788" t="s">
        <v>17721</v>
      </c>
      <c r="UTO9788" s="19" t="s">
        <v>17720</v>
      </c>
      <c r="UTP9788" t="s">
        <v>17721</v>
      </c>
      <c r="UTQ9788" s="19" t="s">
        <v>17720</v>
      </c>
      <c r="UTR9788" t="s">
        <v>17721</v>
      </c>
      <c r="UTS9788" s="19" t="s">
        <v>17720</v>
      </c>
      <c r="UTT9788" t="s">
        <v>17721</v>
      </c>
      <c r="UTU9788" s="19" t="s">
        <v>17720</v>
      </c>
      <c r="UTV9788" t="s">
        <v>17721</v>
      </c>
      <c r="UTW9788" s="19" t="s">
        <v>17720</v>
      </c>
      <c r="UTX9788" t="s">
        <v>17721</v>
      </c>
      <c r="UTY9788" s="19" t="s">
        <v>17720</v>
      </c>
      <c r="UTZ9788" t="s">
        <v>17721</v>
      </c>
      <c r="UUA9788" s="19" t="s">
        <v>17720</v>
      </c>
      <c r="UUB9788" t="s">
        <v>17721</v>
      </c>
      <c r="UUC9788" s="19" t="s">
        <v>17720</v>
      </c>
      <c r="UUD9788" t="s">
        <v>17721</v>
      </c>
      <c r="UUE9788" s="19" t="s">
        <v>17720</v>
      </c>
      <c r="UUF9788" t="s">
        <v>17721</v>
      </c>
      <c r="UUG9788" s="19" t="s">
        <v>17720</v>
      </c>
      <c r="UUH9788" t="s">
        <v>17721</v>
      </c>
      <c r="UUI9788" s="19" t="s">
        <v>17720</v>
      </c>
      <c r="UUJ9788" t="s">
        <v>17721</v>
      </c>
      <c r="UUK9788" s="19" t="s">
        <v>17720</v>
      </c>
      <c r="UUL9788" t="s">
        <v>17721</v>
      </c>
      <c r="UUM9788" s="19" t="s">
        <v>17720</v>
      </c>
      <c r="UUN9788" t="s">
        <v>17721</v>
      </c>
      <c r="UUO9788" s="19" t="s">
        <v>17720</v>
      </c>
      <c r="UUP9788" t="s">
        <v>17721</v>
      </c>
      <c r="UUQ9788" s="19" t="s">
        <v>17720</v>
      </c>
      <c r="UUR9788" t="s">
        <v>17721</v>
      </c>
      <c r="UUS9788" s="19" t="s">
        <v>17720</v>
      </c>
      <c r="UUT9788" t="s">
        <v>17721</v>
      </c>
      <c r="UUU9788" s="19" t="s">
        <v>17720</v>
      </c>
      <c r="UUV9788" t="s">
        <v>17721</v>
      </c>
      <c r="UUW9788" s="19" t="s">
        <v>17720</v>
      </c>
      <c r="UUX9788" t="s">
        <v>17721</v>
      </c>
      <c r="UUY9788" s="19" t="s">
        <v>17720</v>
      </c>
      <c r="UUZ9788" t="s">
        <v>17721</v>
      </c>
      <c r="UVA9788" s="19" t="s">
        <v>17720</v>
      </c>
      <c r="UVB9788" t="s">
        <v>17721</v>
      </c>
      <c r="UVC9788" s="19" t="s">
        <v>17720</v>
      </c>
      <c r="UVD9788" t="s">
        <v>17721</v>
      </c>
      <c r="UVE9788" s="19" t="s">
        <v>17720</v>
      </c>
      <c r="UVF9788" t="s">
        <v>17721</v>
      </c>
      <c r="UVG9788" s="19" t="s">
        <v>17720</v>
      </c>
      <c r="UVH9788" t="s">
        <v>17721</v>
      </c>
      <c r="UVI9788" s="19" t="s">
        <v>17720</v>
      </c>
      <c r="UVJ9788" t="s">
        <v>17721</v>
      </c>
      <c r="UVK9788" s="19" t="s">
        <v>17720</v>
      </c>
      <c r="UVL9788" t="s">
        <v>17721</v>
      </c>
      <c r="UVM9788" s="19" t="s">
        <v>17720</v>
      </c>
      <c r="UVN9788" t="s">
        <v>17721</v>
      </c>
      <c r="UVO9788" s="19" t="s">
        <v>17720</v>
      </c>
      <c r="UVP9788" t="s">
        <v>17721</v>
      </c>
      <c r="UVQ9788" s="19" t="s">
        <v>17720</v>
      </c>
      <c r="UVR9788" t="s">
        <v>17721</v>
      </c>
      <c r="UVS9788" s="19" t="s">
        <v>17720</v>
      </c>
      <c r="UVT9788" t="s">
        <v>17721</v>
      </c>
      <c r="UVU9788" s="19" t="s">
        <v>17720</v>
      </c>
      <c r="UVV9788" t="s">
        <v>17721</v>
      </c>
      <c r="UVW9788" s="19" t="s">
        <v>17720</v>
      </c>
      <c r="UVX9788" t="s">
        <v>17721</v>
      </c>
      <c r="UVY9788" s="19" t="s">
        <v>17720</v>
      </c>
      <c r="UVZ9788" t="s">
        <v>17721</v>
      </c>
      <c r="UWA9788" s="19" t="s">
        <v>17720</v>
      </c>
      <c r="UWB9788" t="s">
        <v>17721</v>
      </c>
      <c r="UWC9788" s="19" t="s">
        <v>17720</v>
      </c>
      <c r="UWD9788" t="s">
        <v>17721</v>
      </c>
      <c r="UWE9788" s="19" t="s">
        <v>17720</v>
      </c>
      <c r="UWF9788" t="s">
        <v>17721</v>
      </c>
      <c r="UWG9788" s="19" t="s">
        <v>17720</v>
      </c>
      <c r="UWH9788" t="s">
        <v>17721</v>
      </c>
      <c r="UWI9788" s="19" t="s">
        <v>17720</v>
      </c>
      <c r="UWJ9788" t="s">
        <v>17721</v>
      </c>
      <c r="UWK9788" s="19" t="s">
        <v>17720</v>
      </c>
      <c r="UWL9788" t="s">
        <v>17721</v>
      </c>
      <c r="UWM9788" s="19" t="s">
        <v>17720</v>
      </c>
      <c r="UWN9788" t="s">
        <v>17721</v>
      </c>
      <c r="UWO9788" s="19" t="s">
        <v>17720</v>
      </c>
      <c r="UWP9788" t="s">
        <v>17721</v>
      </c>
      <c r="UWQ9788" s="19" t="s">
        <v>17720</v>
      </c>
      <c r="UWR9788" t="s">
        <v>17721</v>
      </c>
      <c r="UWS9788" s="19" t="s">
        <v>17720</v>
      </c>
      <c r="UWT9788" t="s">
        <v>17721</v>
      </c>
      <c r="UWU9788" s="19" t="s">
        <v>17720</v>
      </c>
      <c r="UWV9788" t="s">
        <v>17721</v>
      </c>
      <c r="UWW9788" s="19" t="s">
        <v>17720</v>
      </c>
      <c r="UWX9788" t="s">
        <v>17721</v>
      </c>
      <c r="UWY9788" s="19" t="s">
        <v>17720</v>
      </c>
      <c r="UWZ9788" t="s">
        <v>17721</v>
      </c>
      <c r="UXA9788" s="19" t="s">
        <v>17720</v>
      </c>
      <c r="UXB9788" t="s">
        <v>17721</v>
      </c>
      <c r="UXC9788" s="19" t="s">
        <v>17720</v>
      </c>
      <c r="UXD9788" t="s">
        <v>17721</v>
      </c>
      <c r="UXE9788" s="19" t="s">
        <v>17720</v>
      </c>
      <c r="UXF9788" t="s">
        <v>17721</v>
      </c>
      <c r="UXG9788" s="19" t="s">
        <v>17720</v>
      </c>
      <c r="UXH9788" t="s">
        <v>17721</v>
      </c>
      <c r="UXI9788" s="19" t="s">
        <v>17720</v>
      </c>
      <c r="UXJ9788" t="s">
        <v>17721</v>
      </c>
      <c r="UXK9788" s="19" t="s">
        <v>17720</v>
      </c>
      <c r="UXL9788" t="s">
        <v>17721</v>
      </c>
      <c r="UXM9788" s="19" t="s">
        <v>17720</v>
      </c>
      <c r="UXN9788" t="s">
        <v>17721</v>
      </c>
      <c r="UXO9788" s="19" t="s">
        <v>17720</v>
      </c>
      <c r="UXP9788" t="s">
        <v>17721</v>
      </c>
      <c r="UXQ9788" s="19" t="s">
        <v>17720</v>
      </c>
      <c r="UXR9788" t="s">
        <v>17721</v>
      </c>
      <c r="UXS9788" s="19" t="s">
        <v>17720</v>
      </c>
      <c r="UXT9788" t="s">
        <v>17721</v>
      </c>
      <c r="UXU9788" s="19" t="s">
        <v>17720</v>
      </c>
      <c r="UXV9788" t="s">
        <v>17721</v>
      </c>
      <c r="UXW9788" s="19" t="s">
        <v>17720</v>
      </c>
      <c r="UXX9788" t="s">
        <v>17721</v>
      </c>
      <c r="UXY9788" s="19" t="s">
        <v>17720</v>
      </c>
      <c r="UXZ9788" t="s">
        <v>17721</v>
      </c>
      <c r="UYA9788" s="19" t="s">
        <v>17720</v>
      </c>
      <c r="UYB9788" t="s">
        <v>17721</v>
      </c>
      <c r="UYC9788" s="19" t="s">
        <v>17720</v>
      </c>
      <c r="UYD9788" t="s">
        <v>17721</v>
      </c>
      <c r="UYE9788" s="19" t="s">
        <v>17720</v>
      </c>
      <c r="UYF9788" t="s">
        <v>17721</v>
      </c>
      <c r="UYG9788" s="19" t="s">
        <v>17720</v>
      </c>
      <c r="UYH9788" t="s">
        <v>17721</v>
      </c>
      <c r="UYI9788" s="19" t="s">
        <v>17720</v>
      </c>
      <c r="UYJ9788" t="s">
        <v>17721</v>
      </c>
      <c r="UYK9788" s="19" t="s">
        <v>17720</v>
      </c>
      <c r="UYL9788" t="s">
        <v>17721</v>
      </c>
      <c r="UYM9788" s="19" t="s">
        <v>17720</v>
      </c>
      <c r="UYN9788" t="s">
        <v>17721</v>
      </c>
      <c r="UYO9788" s="19" t="s">
        <v>17720</v>
      </c>
      <c r="UYP9788" t="s">
        <v>17721</v>
      </c>
      <c r="UYQ9788" s="19" t="s">
        <v>17720</v>
      </c>
      <c r="UYR9788" t="s">
        <v>17721</v>
      </c>
      <c r="UYS9788" s="19" t="s">
        <v>17720</v>
      </c>
      <c r="UYT9788" t="s">
        <v>17721</v>
      </c>
      <c r="UYU9788" s="19" t="s">
        <v>17720</v>
      </c>
      <c r="UYV9788" t="s">
        <v>17721</v>
      </c>
      <c r="UYW9788" s="19" t="s">
        <v>17720</v>
      </c>
      <c r="UYX9788" t="s">
        <v>17721</v>
      </c>
      <c r="UYY9788" s="19" t="s">
        <v>17720</v>
      </c>
      <c r="UYZ9788" t="s">
        <v>17721</v>
      </c>
      <c r="UZA9788" s="19" t="s">
        <v>17720</v>
      </c>
      <c r="UZB9788" t="s">
        <v>17721</v>
      </c>
      <c r="UZC9788" s="19" t="s">
        <v>17720</v>
      </c>
      <c r="UZD9788" t="s">
        <v>17721</v>
      </c>
      <c r="UZE9788" s="19" t="s">
        <v>17720</v>
      </c>
      <c r="UZF9788" t="s">
        <v>17721</v>
      </c>
      <c r="UZG9788" s="19" t="s">
        <v>17720</v>
      </c>
      <c r="UZH9788" t="s">
        <v>17721</v>
      </c>
      <c r="UZI9788" s="19" t="s">
        <v>17720</v>
      </c>
      <c r="UZJ9788" t="s">
        <v>17721</v>
      </c>
      <c r="UZK9788" s="19" t="s">
        <v>17720</v>
      </c>
      <c r="UZL9788" t="s">
        <v>17721</v>
      </c>
      <c r="UZM9788" s="19" t="s">
        <v>17720</v>
      </c>
      <c r="UZN9788" t="s">
        <v>17721</v>
      </c>
      <c r="UZO9788" s="19" t="s">
        <v>17720</v>
      </c>
      <c r="UZP9788" t="s">
        <v>17721</v>
      </c>
      <c r="UZQ9788" s="19" t="s">
        <v>17720</v>
      </c>
      <c r="UZR9788" t="s">
        <v>17721</v>
      </c>
      <c r="UZS9788" s="19" t="s">
        <v>17720</v>
      </c>
      <c r="UZT9788" t="s">
        <v>17721</v>
      </c>
      <c r="UZU9788" s="19" t="s">
        <v>17720</v>
      </c>
      <c r="UZV9788" t="s">
        <v>17721</v>
      </c>
      <c r="UZW9788" s="19" t="s">
        <v>17720</v>
      </c>
      <c r="UZX9788" t="s">
        <v>17721</v>
      </c>
      <c r="UZY9788" s="19" t="s">
        <v>17720</v>
      </c>
      <c r="UZZ9788" t="s">
        <v>17721</v>
      </c>
      <c r="VAA9788" s="19" t="s">
        <v>17720</v>
      </c>
      <c r="VAB9788" t="s">
        <v>17721</v>
      </c>
      <c r="VAC9788" s="19" t="s">
        <v>17720</v>
      </c>
      <c r="VAD9788" t="s">
        <v>17721</v>
      </c>
      <c r="VAE9788" s="19" t="s">
        <v>17720</v>
      </c>
      <c r="VAF9788" t="s">
        <v>17721</v>
      </c>
      <c r="VAG9788" s="19" t="s">
        <v>17720</v>
      </c>
      <c r="VAH9788" t="s">
        <v>17721</v>
      </c>
      <c r="VAI9788" s="19" t="s">
        <v>17720</v>
      </c>
      <c r="VAJ9788" t="s">
        <v>17721</v>
      </c>
      <c r="VAK9788" s="19" t="s">
        <v>17720</v>
      </c>
      <c r="VAL9788" t="s">
        <v>17721</v>
      </c>
      <c r="VAM9788" s="19" t="s">
        <v>17720</v>
      </c>
      <c r="VAN9788" t="s">
        <v>17721</v>
      </c>
      <c r="VAO9788" s="19" t="s">
        <v>17720</v>
      </c>
      <c r="VAP9788" t="s">
        <v>17721</v>
      </c>
      <c r="VAQ9788" s="19" t="s">
        <v>17720</v>
      </c>
      <c r="VAR9788" t="s">
        <v>17721</v>
      </c>
      <c r="VAS9788" s="19" t="s">
        <v>17720</v>
      </c>
      <c r="VAT9788" t="s">
        <v>17721</v>
      </c>
      <c r="VAU9788" s="19" t="s">
        <v>17720</v>
      </c>
      <c r="VAV9788" t="s">
        <v>17721</v>
      </c>
      <c r="VAW9788" s="19" t="s">
        <v>17720</v>
      </c>
      <c r="VAX9788" t="s">
        <v>17721</v>
      </c>
      <c r="VAY9788" s="19" t="s">
        <v>17720</v>
      </c>
      <c r="VAZ9788" t="s">
        <v>17721</v>
      </c>
      <c r="VBA9788" s="19" t="s">
        <v>17720</v>
      </c>
      <c r="VBB9788" t="s">
        <v>17721</v>
      </c>
      <c r="VBC9788" s="19" t="s">
        <v>17720</v>
      </c>
      <c r="VBD9788" t="s">
        <v>17721</v>
      </c>
      <c r="VBE9788" s="19" t="s">
        <v>17720</v>
      </c>
      <c r="VBF9788" t="s">
        <v>17721</v>
      </c>
      <c r="VBG9788" s="19" t="s">
        <v>17720</v>
      </c>
      <c r="VBH9788" t="s">
        <v>17721</v>
      </c>
      <c r="VBI9788" s="19" t="s">
        <v>17720</v>
      </c>
      <c r="VBJ9788" t="s">
        <v>17721</v>
      </c>
      <c r="VBK9788" s="19" t="s">
        <v>17720</v>
      </c>
      <c r="VBL9788" t="s">
        <v>17721</v>
      </c>
      <c r="VBM9788" s="19" t="s">
        <v>17720</v>
      </c>
      <c r="VBN9788" t="s">
        <v>17721</v>
      </c>
      <c r="VBO9788" s="19" t="s">
        <v>17720</v>
      </c>
      <c r="VBP9788" t="s">
        <v>17721</v>
      </c>
      <c r="VBQ9788" s="19" t="s">
        <v>17720</v>
      </c>
      <c r="VBR9788" t="s">
        <v>17721</v>
      </c>
      <c r="VBS9788" s="19" t="s">
        <v>17720</v>
      </c>
      <c r="VBT9788" t="s">
        <v>17721</v>
      </c>
      <c r="VBU9788" s="19" t="s">
        <v>17720</v>
      </c>
      <c r="VBV9788" t="s">
        <v>17721</v>
      </c>
      <c r="VBW9788" s="19" t="s">
        <v>17720</v>
      </c>
      <c r="VBX9788" t="s">
        <v>17721</v>
      </c>
      <c r="VBY9788" s="19" t="s">
        <v>17720</v>
      </c>
      <c r="VBZ9788" t="s">
        <v>17721</v>
      </c>
      <c r="VCA9788" s="19" t="s">
        <v>17720</v>
      </c>
      <c r="VCB9788" t="s">
        <v>17721</v>
      </c>
      <c r="VCC9788" s="19" t="s">
        <v>17720</v>
      </c>
      <c r="VCD9788" t="s">
        <v>17721</v>
      </c>
      <c r="VCE9788" s="19" t="s">
        <v>17720</v>
      </c>
      <c r="VCF9788" t="s">
        <v>17721</v>
      </c>
      <c r="VCG9788" s="19" t="s">
        <v>17720</v>
      </c>
      <c r="VCH9788" t="s">
        <v>17721</v>
      </c>
      <c r="VCI9788" s="19" t="s">
        <v>17720</v>
      </c>
      <c r="VCJ9788" t="s">
        <v>17721</v>
      </c>
      <c r="VCK9788" s="19" t="s">
        <v>17720</v>
      </c>
      <c r="VCL9788" t="s">
        <v>17721</v>
      </c>
      <c r="VCM9788" s="19" t="s">
        <v>17720</v>
      </c>
      <c r="VCN9788" t="s">
        <v>17721</v>
      </c>
      <c r="VCO9788" s="19" t="s">
        <v>17720</v>
      </c>
      <c r="VCP9788" t="s">
        <v>17721</v>
      </c>
      <c r="VCQ9788" s="19" t="s">
        <v>17720</v>
      </c>
      <c r="VCR9788" t="s">
        <v>17721</v>
      </c>
      <c r="VCS9788" s="19" t="s">
        <v>17720</v>
      </c>
      <c r="VCT9788" t="s">
        <v>17721</v>
      </c>
      <c r="VCU9788" s="19" t="s">
        <v>17720</v>
      </c>
      <c r="VCV9788" t="s">
        <v>17721</v>
      </c>
      <c r="VCW9788" s="19" t="s">
        <v>17720</v>
      </c>
      <c r="VCX9788" t="s">
        <v>17721</v>
      </c>
      <c r="VCY9788" s="19" t="s">
        <v>17720</v>
      </c>
      <c r="VCZ9788" t="s">
        <v>17721</v>
      </c>
      <c r="VDA9788" s="19" t="s">
        <v>17720</v>
      </c>
      <c r="VDB9788" t="s">
        <v>17721</v>
      </c>
      <c r="VDC9788" s="19" t="s">
        <v>17720</v>
      </c>
      <c r="VDD9788" t="s">
        <v>17721</v>
      </c>
      <c r="VDE9788" s="19" t="s">
        <v>17720</v>
      </c>
      <c r="VDF9788" t="s">
        <v>17721</v>
      </c>
      <c r="VDG9788" s="19" t="s">
        <v>17720</v>
      </c>
      <c r="VDH9788" t="s">
        <v>17721</v>
      </c>
      <c r="VDI9788" s="19" t="s">
        <v>17720</v>
      </c>
      <c r="VDJ9788" t="s">
        <v>17721</v>
      </c>
      <c r="VDK9788" s="19" t="s">
        <v>17720</v>
      </c>
      <c r="VDL9788" t="s">
        <v>17721</v>
      </c>
      <c r="VDM9788" s="19" t="s">
        <v>17720</v>
      </c>
      <c r="VDN9788" t="s">
        <v>17721</v>
      </c>
      <c r="VDO9788" s="19" t="s">
        <v>17720</v>
      </c>
      <c r="VDP9788" t="s">
        <v>17721</v>
      </c>
      <c r="VDQ9788" s="19" t="s">
        <v>17720</v>
      </c>
      <c r="VDR9788" t="s">
        <v>17721</v>
      </c>
      <c r="VDS9788" s="19" t="s">
        <v>17720</v>
      </c>
      <c r="VDT9788" t="s">
        <v>17721</v>
      </c>
      <c r="VDU9788" s="19" t="s">
        <v>17720</v>
      </c>
      <c r="VDV9788" t="s">
        <v>17721</v>
      </c>
      <c r="VDW9788" s="19" t="s">
        <v>17720</v>
      </c>
      <c r="VDX9788" t="s">
        <v>17721</v>
      </c>
      <c r="VDY9788" s="19" t="s">
        <v>17720</v>
      </c>
      <c r="VDZ9788" t="s">
        <v>17721</v>
      </c>
      <c r="VEA9788" s="19" t="s">
        <v>17720</v>
      </c>
      <c r="VEB9788" t="s">
        <v>17721</v>
      </c>
      <c r="VEC9788" s="19" t="s">
        <v>17720</v>
      </c>
      <c r="VED9788" t="s">
        <v>17721</v>
      </c>
      <c r="VEE9788" s="19" t="s">
        <v>17720</v>
      </c>
      <c r="VEF9788" t="s">
        <v>17721</v>
      </c>
      <c r="VEG9788" s="19" t="s">
        <v>17720</v>
      </c>
      <c r="VEH9788" t="s">
        <v>17721</v>
      </c>
      <c r="VEI9788" s="19" t="s">
        <v>17720</v>
      </c>
      <c r="VEJ9788" t="s">
        <v>17721</v>
      </c>
      <c r="VEK9788" s="19" t="s">
        <v>17720</v>
      </c>
      <c r="VEL9788" t="s">
        <v>17721</v>
      </c>
      <c r="VEM9788" s="19" t="s">
        <v>17720</v>
      </c>
      <c r="VEN9788" t="s">
        <v>17721</v>
      </c>
      <c r="VEO9788" s="19" t="s">
        <v>17720</v>
      </c>
      <c r="VEP9788" t="s">
        <v>17721</v>
      </c>
      <c r="VEQ9788" s="19" t="s">
        <v>17720</v>
      </c>
      <c r="VER9788" t="s">
        <v>17721</v>
      </c>
      <c r="VES9788" s="19" t="s">
        <v>17720</v>
      </c>
      <c r="VET9788" t="s">
        <v>17721</v>
      </c>
      <c r="VEU9788" s="19" t="s">
        <v>17720</v>
      </c>
      <c r="VEV9788" t="s">
        <v>17721</v>
      </c>
      <c r="VEW9788" s="19" t="s">
        <v>17720</v>
      </c>
      <c r="VEX9788" t="s">
        <v>17721</v>
      </c>
      <c r="VEY9788" s="19" t="s">
        <v>17720</v>
      </c>
      <c r="VEZ9788" t="s">
        <v>17721</v>
      </c>
      <c r="VFA9788" s="19" t="s">
        <v>17720</v>
      </c>
      <c r="VFB9788" t="s">
        <v>17721</v>
      </c>
      <c r="VFC9788" s="19" t="s">
        <v>17720</v>
      </c>
      <c r="VFD9788" t="s">
        <v>17721</v>
      </c>
      <c r="VFE9788" s="19" t="s">
        <v>17720</v>
      </c>
      <c r="VFF9788" t="s">
        <v>17721</v>
      </c>
      <c r="VFG9788" s="19" t="s">
        <v>17720</v>
      </c>
      <c r="VFH9788" t="s">
        <v>17721</v>
      </c>
      <c r="VFI9788" s="19" t="s">
        <v>17720</v>
      </c>
      <c r="VFJ9788" t="s">
        <v>17721</v>
      </c>
      <c r="VFK9788" s="19" t="s">
        <v>17720</v>
      </c>
      <c r="VFL9788" t="s">
        <v>17721</v>
      </c>
      <c r="VFM9788" s="19" t="s">
        <v>17720</v>
      </c>
      <c r="VFN9788" t="s">
        <v>17721</v>
      </c>
      <c r="VFO9788" s="19" t="s">
        <v>17720</v>
      </c>
      <c r="VFP9788" t="s">
        <v>17721</v>
      </c>
      <c r="VFQ9788" s="19" t="s">
        <v>17720</v>
      </c>
      <c r="VFR9788" t="s">
        <v>17721</v>
      </c>
      <c r="VFS9788" s="19" t="s">
        <v>17720</v>
      </c>
      <c r="VFT9788" t="s">
        <v>17721</v>
      </c>
      <c r="VFU9788" s="19" t="s">
        <v>17720</v>
      </c>
      <c r="VFV9788" t="s">
        <v>17721</v>
      </c>
      <c r="VFW9788" s="19" t="s">
        <v>17720</v>
      </c>
      <c r="VFX9788" t="s">
        <v>17721</v>
      </c>
      <c r="VFY9788" s="19" t="s">
        <v>17720</v>
      </c>
      <c r="VFZ9788" t="s">
        <v>17721</v>
      </c>
      <c r="VGA9788" s="19" t="s">
        <v>17720</v>
      </c>
      <c r="VGB9788" t="s">
        <v>17721</v>
      </c>
      <c r="VGC9788" s="19" t="s">
        <v>17720</v>
      </c>
      <c r="VGD9788" t="s">
        <v>17721</v>
      </c>
      <c r="VGE9788" s="19" t="s">
        <v>17720</v>
      </c>
      <c r="VGF9788" t="s">
        <v>17721</v>
      </c>
      <c r="VGG9788" s="19" t="s">
        <v>17720</v>
      </c>
      <c r="VGH9788" t="s">
        <v>17721</v>
      </c>
      <c r="VGI9788" s="19" t="s">
        <v>17720</v>
      </c>
      <c r="VGJ9788" t="s">
        <v>17721</v>
      </c>
      <c r="VGK9788" s="19" t="s">
        <v>17720</v>
      </c>
      <c r="VGL9788" t="s">
        <v>17721</v>
      </c>
      <c r="VGM9788" s="19" t="s">
        <v>17720</v>
      </c>
      <c r="VGN9788" t="s">
        <v>17721</v>
      </c>
      <c r="VGO9788" s="19" t="s">
        <v>17720</v>
      </c>
      <c r="VGP9788" t="s">
        <v>17721</v>
      </c>
      <c r="VGQ9788" s="19" t="s">
        <v>17720</v>
      </c>
      <c r="VGR9788" t="s">
        <v>17721</v>
      </c>
      <c r="VGS9788" s="19" t="s">
        <v>17720</v>
      </c>
      <c r="VGT9788" t="s">
        <v>17721</v>
      </c>
      <c r="VGU9788" s="19" t="s">
        <v>17720</v>
      </c>
      <c r="VGV9788" t="s">
        <v>17721</v>
      </c>
      <c r="VGW9788" s="19" t="s">
        <v>17720</v>
      </c>
      <c r="VGX9788" t="s">
        <v>17721</v>
      </c>
      <c r="VGY9788" s="19" t="s">
        <v>17720</v>
      </c>
      <c r="VGZ9788" t="s">
        <v>17721</v>
      </c>
      <c r="VHA9788" s="19" t="s">
        <v>17720</v>
      </c>
      <c r="VHB9788" t="s">
        <v>17721</v>
      </c>
      <c r="VHC9788" s="19" t="s">
        <v>17720</v>
      </c>
      <c r="VHD9788" t="s">
        <v>17721</v>
      </c>
      <c r="VHE9788" s="19" t="s">
        <v>17720</v>
      </c>
      <c r="VHF9788" t="s">
        <v>17721</v>
      </c>
      <c r="VHG9788" s="19" t="s">
        <v>17720</v>
      </c>
      <c r="VHH9788" t="s">
        <v>17721</v>
      </c>
      <c r="VHI9788" s="19" t="s">
        <v>17720</v>
      </c>
      <c r="VHJ9788" t="s">
        <v>17721</v>
      </c>
      <c r="VHK9788" s="19" t="s">
        <v>17720</v>
      </c>
      <c r="VHL9788" t="s">
        <v>17721</v>
      </c>
      <c r="VHM9788" s="19" t="s">
        <v>17720</v>
      </c>
      <c r="VHN9788" t="s">
        <v>17721</v>
      </c>
      <c r="VHO9788" s="19" t="s">
        <v>17720</v>
      </c>
      <c r="VHP9788" t="s">
        <v>17721</v>
      </c>
      <c r="VHQ9788" s="19" t="s">
        <v>17720</v>
      </c>
      <c r="VHR9788" t="s">
        <v>17721</v>
      </c>
      <c r="VHS9788" s="19" t="s">
        <v>17720</v>
      </c>
      <c r="VHT9788" t="s">
        <v>17721</v>
      </c>
      <c r="VHU9788" s="19" t="s">
        <v>17720</v>
      </c>
      <c r="VHV9788" t="s">
        <v>17721</v>
      </c>
      <c r="VHW9788" s="19" t="s">
        <v>17720</v>
      </c>
      <c r="VHX9788" t="s">
        <v>17721</v>
      </c>
      <c r="VHY9788" s="19" t="s">
        <v>17720</v>
      </c>
      <c r="VHZ9788" t="s">
        <v>17721</v>
      </c>
      <c r="VIA9788" s="19" t="s">
        <v>17720</v>
      </c>
      <c r="VIB9788" t="s">
        <v>17721</v>
      </c>
      <c r="VIC9788" s="19" t="s">
        <v>17720</v>
      </c>
      <c r="VID9788" t="s">
        <v>17721</v>
      </c>
      <c r="VIE9788" s="19" t="s">
        <v>17720</v>
      </c>
      <c r="VIF9788" t="s">
        <v>17721</v>
      </c>
      <c r="VIG9788" s="19" t="s">
        <v>17720</v>
      </c>
      <c r="VIH9788" t="s">
        <v>17721</v>
      </c>
      <c r="VII9788" s="19" t="s">
        <v>17720</v>
      </c>
      <c r="VIJ9788" t="s">
        <v>17721</v>
      </c>
      <c r="VIK9788" s="19" t="s">
        <v>17720</v>
      </c>
      <c r="VIL9788" t="s">
        <v>17721</v>
      </c>
      <c r="VIM9788" s="19" t="s">
        <v>17720</v>
      </c>
      <c r="VIN9788" t="s">
        <v>17721</v>
      </c>
      <c r="VIO9788" s="19" t="s">
        <v>17720</v>
      </c>
      <c r="VIP9788" t="s">
        <v>17721</v>
      </c>
      <c r="VIQ9788" s="19" t="s">
        <v>17720</v>
      </c>
      <c r="VIR9788" t="s">
        <v>17721</v>
      </c>
      <c r="VIS9788" s="19" t="s">
        <v>17720</v>
      </c>
      <c r="VIT9788" t="s">
        <v>17721</v>
      </c>
      <c r="VIU9788" s="19" t="s">
        <v>17720</v>
      </c>
      <c r="VIV9788" t="s">
        <v>17721</v>
      </c>
      <c r="VIW9788" s="19" t="s">
        <v>17720</v>
      </c>
      <c r="VIX9788" t="s">
        <v>17721</v>
      </c>
      <c r="VIY9788" s="19" t="s">
        <v>17720</v>
      </c>
      <c r="VIZ9788" t="s">
        <v>17721</v>
      </c>
      <c r="VJA9788" s="19" t="s">
        <v>17720</v>
      </c>
      <c r="VJB9788" t="s">
        <v>17721</v>
      </c>
      <c r="VJC9788" s="19" t="s">
        <v>17720</v>
      </c>
      <c r="VJD9788" t="s">
        <v>17721</v>
      </c>
      <c r="VJE9788" s="19" t="s">
        <v>17720</v>
      </c>
      <c r="VJF9788" t="s">
        <v>17721</v>
      </c>
      <c r="VJG9788" s="19" t="s">
        <v>17720</v>
      </c>
      <c r="VJH9788" t="s">
        <v>17721</v>
      </c>
      <c r="VJI9788" s="19" t="s">
        <v>17720</v>
      </c>
      <c r="VJJ9788" t="s">
        <v>17721</v>
      </c>
      <c r="VJK9788" s="19" t="s">
        <v>17720</v>
      </c>
      <c r="VJL9788" t="s">
        <v>17721</v>
      </c>
      <c r="VJM9788" s="19" t="s">
        <v>17720</v>
      </c>
      <c r="VJN9788" t="s">
        <v>17721</v>
      </c>
      <c r="VJO9788" s="19" t="s">
        <v>17720</v>
      </c>
      <c r="VJP9788" t="s">
        <v>17721</v>
      </c>
      <c r="VJQ9788" s="19" t="s">
        <v>17720</v>
      </c>
      <c r="VJR9788" t="s">
        <v>17721</v>
      </c>
      <c r="VJS9788" s="19" t="s">
        <v>17720</v>
      </c>
      <c r="VJT9788" t="s">
        <v>17721</v>
      </c>
      <c r="VJU9788" s="19" t="s">
        <v>17720</v>
      </c>
      <c r="VJV9788" t="s">
        <v>17721</v>
      </c>
      <c r="VJW9788" s="19" t="s">
        <v>17720</v>
      </c>
      <c r="VJX9788" t="s">
        <v>17721</v>
      </c>
      <c r="VJY9788" s="19" t="s">
        <v>17720</v>
      </c>
      <c r="VJZ9788" t="s">
        <v>17721</v>
      </c>
      <c r="VKA9788" s="19" t="s">
        <v>17720</v>
      </c>
      <c r="VKB9788" t="s">
        <v>17721</v>
      </c>
      <c r="VKC9788" s="19" t="s">
        <v>17720</v>
      </c>
      <c r="VKD9788" t="s">
        <v>17721</v>
      </c>
      <c r="VKE9788" s="19" t="s">
        <v>17720</v>
      </c>
      <c r="VKF9788" t="s">
        <v>17721</v>
      </c>
      <c r="VKG9788" s="19" t="s">
        <v>17720</v>
      </c>
      <c r="VKH9788" t="s">
        <v>17721</v>
      </c>
      <c r="VKI9788" s="19" t="s">
        <v>17720</v>
      </c>
      <c r="VKJ9788" t="s">
        <v>17721</v>
      </c>
      <c r="VKK9788" s="19" t="s">
        <v>17720</v>
      </c>
      <c r="VKL9788" t="s">
        <v>17721</v>
      </c>
      <c r="VKM9788" s="19" t="s">
        <v>17720</v>
      </c>
      <c r="VKN9788" t="s">
        <v>17721</v>
      </c>
      <c r="VKO9788" s="19" t="s">
        <v>17720</v>
      </c>
      <c r="VKP9788" t="s">
        <v>17721</v>
      </c>
      <c r="VKQ9788" s="19" t="s">
        <v>17720</v>
      </c>
      <c r="VKR9788" t="s">
        <v>17721</v>
      </c>
      <c r="VKS9788" s="19" t="s">
        <v>17720</v>
      </c>
      <c r="VKT9788" t="s">
        <v>17721</v>
      </c>
      <c r="VKU9788" s="19" t="s">
        <v>17720</v>
      </c>
      <c r="VKV9788" t="s">
        <v>17721</v>
      </c>
      <c r="VKW9788" s="19" t="s">
        <v>17720</v>
      </c>
      <c r="VKX9788" t="s">
        <v>17721</v>
      </c>
      <c r="VKY9788" s="19" t="s">
        <v>17720</v>
      </c>
      <c r="VKZ9788" t="s">
        <v>17721</v>
      </c>
      <c r="VLA9788" s="19" t="s">
        <v>17720</v>
      </c>
      <c r="VLB9788" t="s">
        <v>17721</v>
      </c>
      <c r="VLC9788" s="19" t="s">
        <v>17720</v>
      </c>
      <c r="VLD9788" t="s">
        <v>17721</v>
      </c>
      <c r="VLE9788" s="19" t="s">
        <v>17720</v>
      </c>
      <c r="VLF9788" t="s">
        <v>17721</v>
      </c>
      <c r="VLG9788" s="19" t="s">
        <v>17720</v>
      </c>
      <c r="VLH9788" t="s">
        <v>17721</v>
      </c>
      <c r="VLI9788" s="19" t="s">
        <v>17720</v>
      </c>
      <c r="VLJ9788" t="s">
        <v>17721</v>
      </c>
      <c r="VLK9788" s="19" t="s">
        <v>17720</v>
      </c>
      <c r="VLL9788" t="s">
        <v>17721</v>
      </c>
      <c r="VLM9788" s="19" t="s">
        <v>17720</v>
      </c>
      <c r="VLN9788" t="s">
        <v>17721</v>
      </c>
      <c r="VLO9788" s="19" t="s">
        <v>17720</v>
      </c>
      <c r="VLP9788" t="s">
        <v>17721</v>
      </c>
      <c r="VLQ9788" s="19" t="s">
        <v>17720</v>
      </c>
      <c r="VLR9788" t="s">
        <v>17721</v>
      </c>
      <c r="VLS9788" s="19" t="s">
        <v>17720</v>
      </c>
      <c r="VLT9788" t="s">
        <v>17721</v>
      </c>
      <c r="VLU9788" s="19" t="s">
        <v>17720</v>
      </c>
      <c r="VLV9788" t="s">
        <v>17721</v>
      </c>
      <c r="VLW9788" s="19" t="s">
        <v>17720</v>
      </c>
      <c r="VLX9788" t="s">
        <v>17721</v>
      </c>
      <c r="VLY9788" s="19" t="s">
        <v>17720</v>
      </c>
      <c r="VLZ9788" t="s">
        <v>17721</v>
      </c>
      <c r="VMA9788" s="19" t="s">
        <v>17720</v>
      </c>
      <c r="VMB9788" t="s">
        <v>17721</v>
      </c>
      <c r="VMC9788" s="19" t="s">
        <v>17720</v>
      </c>
      <c r="VMD9788" t="s">
        <v>17721</v>
      </c>
      <c r="VME9788" s="19" t="s">
        <v>17720</v>
      </c>
      <c r="VMF9788" t="s">
        <v>17721</v>
      </c>
      <c r="VMG9788" s="19" t="s">
        <v>17720</v>
      </c>
      <c r="VMH9788" t="s">
        <v>17721</v>
      </c>
      <c r="VMI9788" s="19" t="s">
        <v>17720</v>
      </c>
      <c r="VMJ9788" t="s">
        <v>17721</v>
      </c>
      <c r="VMK9788" s="19" t="s">
        <v>17720</v>
      </c>
      <c r="VML9788" t="s">
        <v>17721</v>
      </c>
      <c r="VMM9788" s="19" t="s">
        <v>17720</v>
      </c>
      <c r="VMN9788" t="s">
        <v>17721</v>
      </c>
      <c r="VMO9788" s="19" t="s">
        <v>17720</v>
      </c>
      <c r="VMP9788" t="s">
        <v>17721</v>
      </c>
      <c r="VMQ9788" s="19" t="s">
        <v>17720</v>
      </c>
      <c r="VMR9788" t="s">
        <v>17721</v>
      </c>
      <c r="VMS9788" s="19" t="s">
        <v>17720</v>
      </c>
      <c r="VMT9788" t="s">
        <v>17721</v>
      </c>
      <c r="VMU9788" s="19" t="s">
        <v>17720</v>
      </c>
      <c r="VMV9788" t="s">
        <v>17721</v>
      </c>
      <c r="VMW9788" s="19" t="s">
        <v>17720</v>
      </c>
      <c r="VMX9788" t="s">
        <v>17721</v>
      </c>
      <c r="VMY9788" s="19" t="s">
        <v>17720</v>
      </c>
      <c r="VMZ9788" t="s">
        <v>17721</v>
      </c>
      <c r="VNA9788" s="19" t="s">
        <v>17720</v>
      </c>
      <c r="VNB9788" t="s">
        <v>17721</v>
      </c>
      <c r="VNC9788" s="19" t="s">
        <v>17720</v>
      </c>
      <c r="VND9788" t="s">
        <v>17721</v>
      </c>
      <c r="VNE9788" s="19" t="s">
        <v>17720</v>
      </c>
      <c r="VNF9788" t="s">
        <v>17721</v>
      </c>
      <c r="VNG9788" s="19" t="s">
        <v>17720</v>
      </c>
      <c r="VNH9788" t="s">
        <v>17721</v>
      </c>
      <c r="VNI9788" s="19" t="s">
        <v>17720</v>
      </c>
      <c r="VNJ9788" t="s">
        <v>17721</v>
      </c>
      <c r="VNK9788" s="19" t="s">
        <v>17720</v>
      </c>
      <c r="VNL9788" t="s">
        <v>17721</v>
      </c>
      <c r="VNM9788" s="19" t="s">
        <v>17720</v>
      </c>
      <c r="VNN9788" t="s">
        <v>17721</v>
      </c>
      <c r="VNO9788" s="19" t="s">
        <v>17720</v>
      </c>
      <c r="VNP9788" t="s">
        <v>17721</v>
      </c>
      <c r="VNQ9788" s="19" t="s">
        <v>17720</v>
      </c>
      <c r="VNR9788" t="s">
        <v>17721</v>
      </c>
      <c r="VNS9788" s="19" t="s">
        <v>17720</v>
      </c>
      <c r="VNT9788" t="s">
        <v>17721</v>
      </c>
      <c r="VNU9788" s="19" t="s">
        <v>17720</v>
      </c>
      <c r="VNV9788" t="s">
        <v>17721</v>
      </c>
      <c r="VNW9788" s="19" t="s">
        <v>17720</v>
      </c>
      <c r="VNX9788" t="s">
        <v>17721</v>
      </c>
      <c r="VNY9788" s="19" t="s">
        <v>17720</v>
      </c>
      <c r="VNZ9788" t="s">
        <v>17721</v>
      </c>
      <c r="VOA9788" s="19" t="s">
        <v>17720</v>
      </c>
      <c r="VOB9788" t="s">
        <v>17721</v>
      </c>
      <c r="VOC9788" s="19" t="s">
        <v>17720</v>
      </c>
      <c r="VOD9788" t="s">
        <v>17721</v>
      </c>
      <c r="VOE9788" s="19" t="s">
        <v>17720</v>
      </c>
      <c r="VOF9788" t="s">
        <v>17721</v>
      </c>
      <c r="VOG9788" s="19" t="s">
        <v>17720</v>
      </c>
      <c r="VOH9788" t="s">
        <v>17721</v>
      </c>
      <c r="VOI9788" s="19" t="s">
        <v>17720</v>
      </c>
      <c r="VOJ9788" t="s">
        <v>17721</v>
      </c>
      <c r="VOK9788" s="19" t="s">
        <v>17720</v>
      </c>
      <c r="VOL9788" t="s">
        <v>17721</v>
      </c>
      <c r="VOM9788" s="19" t="s">
        <v>17720</v>
      </c>
      <c r="VON9788" t="s">
        <v>17721</v>
      </c>
      <c r="VOO9788" s="19" t="s">
        <v>17720</v>
      </c>
      <c r="VOP9788" t="s">
        <v>17721</v>
      </c>
      <c r="VOQ9788" s="19" t="s">
        <v>17720</v>
      </c>
      <c r="VOR9788" t="s">
        <v>17721</v>
      </c>
      <c r="VOS9788" s="19" t="s">
        <v>17720</v>
      </c>
      <c r="VOT9788" t="s">
        <v>17721</v>
      </c>
      <c r="VOU9788" s="19" t="s">
        <v>17720</v>
      </c>
      <c r="VOV9788" t="s">
        <v>17721</v>
      </c>
      <c r="VOW9788" s="19" t="s">
        <v>17720</v>
      </c>
      <c r="VOX9788" t="s">
        <v>17721</v>
      </c>
      <c r="VOY9788" s="19" t="s">
        <v>17720</v>
      </c>
      <c r="VOZ9788" t="s">
        <v>17721</v>
      </c>
      <c r="VPA9788" s="19" t="s">
        <v>17720</v>
      </c>
      <c r="VPB9788" t="s">
        <v>17721</v>
      </c>
      <c r="VPC9788" s="19" t="s">
        <v>17720</v>
      </c>
      <c r="VPD9788" t="s">
        <v>17721</v>
      </c>
      <c r="VPE9788" s="19" t="s">
        <v>17720</v>
      </c>
      <c r="VPF9788" t="s">
        <v>17721</v>
      </c>
      <c r="VPG9788" s="19" t="s">
        <v>17720</v>
      </c>
      <c r="VPH9788" t="s">
        <v>17721</v>
      </c>
      <c r="VPI9788" s="19" t="s">
        <v>17720</v>
      </c>
      <c r="VPJ9788" t="s">
        <v>17721</v>
      </c>
      <c r="VPK9788" s="19" t="s">
        <v>17720</v>
      </c>
      <c r="VPL9788" t="s">
        <v>17721</v>
      </c>
      <c r="VPM9788" s="19" t="s">
        <v>17720</v>
      </c>
      <c r="VPN9788" t="s">
        <v>17721</v>
      </c>
      <c r="VPO9788" s="19" t="s">
        <v>17720</v>
      </c>
      <c r="VPP9788" t="s">
        <v>17721</v>
      </c>
      <c r="VPQ9788" s="19" t="s">
        <v>17720</v>
      </c>
      <c r="VPR9788" t="s">
        <v>17721</v>
      </c>
      <c r="VPS9788" s="19" t="s">
        <v>17720</v>
      </c>
      <c r="VPT9788" t="s">
        <v>17721</v>
      </c>
      <c r="VPU9788" s="19" t="s">
        <v>17720</v>
      </c>
      <c r="VPV9788" t="s">
        <v>17721</v>
      </c>
      <c r="VPW9788" s="19" t="s">
        <v>17720</v>
      </c>
      <c r="VPX9788" t="s">
        <v>17721</v>
      </c>
      <c r="VPY9788" s="19" t="s">
        <v>17720</v>
      </c>
      <c r="VPZ9788" t="s">
        <v>17721</v>
      </c>
      <c r="VQA9788" s="19" t="s">
        <v>17720</v>
      </c>
      <c r="VQB9788" t="s">
        <v>17721</v>
      </c>
      <c r="VQC9788" s="19" t="s">
        <v>17720</v>
      </c>
      <c r="VQD9788" t="s">
        <v>17721</v>
      </c>
      <c r="VQE9788" s="19" t="s">
        <v>17720</v>
      </c>
      <c r="VQF9788" t="s">
        <v>17721</v>
      </c>
      <c r="VQG9788" s="19" t="s">
        <v>17720</v>
      </c>
      <c r="VQH9788" t="s">
        <v>17721</v>
      </c>
      <c r="VQI9788" s="19" t="s">
        <v>17720</v>
      </c>
      <c r="VQJ9788" t="s">
        <v>17721</v>
      </c>
      <c r="VQK9788" s="19" t="s">
        <v>17720</v>
      </c>
      <c r="VQL9788" t="s">
        <v>17721</v>
      </c>
      <c r="VQM9788" s="19" t="s">
        <v>17720</v>
      </c>
      <c r="VQN9788" t="s">
        <v>17721</v>
      </c>
      <c r="VQO9788" s="19" t="s">
        <v>17720</v>
      </c>
      <c r="VQP9788" t="s">
        <v>17721</v>
      </c>
      <c r="VQQ9788" s="19" t="s">
        <v>17720</v>
      </c>
      <c r="VQR9788" t="s">
        <v>17721</v>
      </c>
      <c r="VQS9788" s="19" t="s">
        <v>17720</v>
      </c>
      <c r="VQT9788" t="s">
        <v>17721</v>
      </c>
      <c r="VQU9788" s="19" t="s">
        <v>17720</v>
      </c>
      <c r="VQV9788" t="s">
        <v>17721</v>
      </c>
      <c r="VQW9788" s="19" t="s">
        <v>17720</v>
      </c>
      <c r="VQX9788" t="s">
        <v>17721</v>
      </c>
      <c r="VQY9788" s="19" t="s">
        <v>17720</v>
      </c>
      <c r="VQZ9788" t="s">
        <v>17721</v>
      </c>
      <c r="VRA9788" s="19" t="s">
        <v>17720</v>
      </c>
      <c r="VRB9788" t="s">
        <v>17721</v>
      </c>
      <c r="VRC9788" s="19" t="s">
        <v>17720</v>
      </c>
      <c r="VRD9788" t="s">
        <v>17721</v>
      </c>
      <c r="VRE9788" s="19" t="s">
        <v>17720</v>
      </c>
      <c r="VRF9788" t="s">
        <v>17721</v>
      </c>
      <c r="VRG9788" s="19" t="s">
        <v>17720</v>
      </c>
      <c r="VRH9788" t="s">
        <v>17721</v>
      </c>
      <c r="VRI9788" s="19" t="s">
        <v>17720</v>
      </c>
      <c r="VRJ9788" t="s">
        <v>17721</v>
      </c>
      <c r="VRK9788" s="19" t="s">
        <v>17720</v>
      </c>
      <c r="VRL9788" t="s">
        <v>17721</v>
      </c>
      <c r="VRM9788" s="19" t="s">
        <v>17720</v>
      </c>
      <c r="VRN9788" t="s">
        <v>17721</v>
      </c>
      <c r="VRO9788" s="19" t="s">
        <v>17720</v>
      </c>
      <c r="VRP9788" t="s">
        <v>17721</v>
      </c>
      <c r="VRQ9788" s="19" t="s">
        <v>17720</v>
      </c>
      <c r="VRR9788" t="s">
        <v>17721</v>
      </c>
      <c r="VRS9788" s="19" t="s">
        <v>17720</v>
      </c>
      <c r="VRT9788" t="s">
        <v>17721</v>
      </c>
      <c r="VRU9788" s="19" t="s">
        <v>17720</v>
      </c>
      <c r="VRV9788" t="s">
        <v>17721</v>
      </c>
      <c r="VRW9788" s="19" t="s">
        <v>17720</v>
      </c>
      <c r="VRX9788" t="s">
        <v>17721</v>
      </c>
      <c r="VRY9788" s="19" t="s">
        <v>17720</v>
      </c>
      <c r="VRZ9788" t="s">
        <v>17721</v>
      </c>
      <c r="VSA9788" s="19" t="s">
        <v>17720</v>
      </c>
      <c r="VSB9788" t="s">
        <v>17721</v>
      </c>
      <c r="VSC9788" s="19" t="s">
        <v>17720</v>
      </c>
      <c r="VSD9788" t="s">
        <v>17721</v>
      </c>
      <c r="VSE9788" s="19" t="s">
        <v>17720</v>
      </c>
      <c r="VSF9788" t="s">
        <v>17721</v>
      </c>
      <c r="VSG9788" s="19" t="s">
        <v>17720</v>
      </c>
      <c r="VSH9788" t="s">
        <v>17721</v>
      </c>
      <c r="VSI9788" s="19" t="s">
        <v>17720</v>
      </c>
      <c r="VSJ9788" t="s">
        <v>17721</v>
      </c>
      <c r="VSK9788" s="19" t="s">
        <v>17720</v>
      </c>
      <c r="VSL9788" t="s">
        <v>17721</v>
      </c>
      <c r="VSM9788" s="19" t="s">
        <v>17720</v>
      </c>
      <c r="VSN9788" t="s">
        <v>17721</v>
      </c>
      <c r="VSO9788" s="19" t="s">
        <v>17720</v>
      </c>
      <c r="VSP9788" t="s">
        <v>17721</v>
      </c>
      <c r="VSQ9788" s="19" t="s">
        <v>17720</v>
      </c>
      <c r="VSR9788" t="s">
        <v>17721</v>
      </c>
      <c r="VSS9788" s="19" t="s">
        <v>17720</v>
      </c>
      <c r="VST9788" t="s">
        <v>17721</v>
      </c>
      <c r="VSU9788" s="19" t="s">
        <v>17720</v>
      </c>
      <c r="VSV9788" t="s">
        <v>17721</v>
      </c>
      <c r="VSW9788" s="19" t="s">
        <v>17720</v>
      </c>
      <c r="VSX9788" t="s">
        <v>17721</v>
      </c>
      <c r="VSY9788" s="19" t="s">
        <v>17720</v>
      </c>
      <c r="VSZ9788" t="s">
        <v>17721</v>
      </c>
      <c r="VTA9788" s="19" t="s">
        <v>17720</v>
      </c>
      <c r="VTB9788" t="s">
        <v>17721</v>
      </c>
      <c r="VTC9788" s="19" t="s">
        <v>17720</v>
      </c>
      <c r="VTD9788" t="s">
        <v>17721</v>
      </c>
      <c r="VTE9788" s="19" t="s">
        <v>17720</v>
      </c>
      <c r="VTF9788" t="s">
        <v>17721</v>
      </c>
      <c r="VTG9788" s="19" t="s">
        <v>17720</v>
      </c>
      <c r="VTH9788" t="s">
        <v>17721</v>
      </c>
      <c r="VTI9788" s="19" t="s">
        <v>17720</v>
      </c>
      <c r="VTJ9788" t="s">
        <v>17721</v>
      </c>
      <c r="VTK9788" s="19" t="s">
        <v>17720</v>
      </c>
      <c r="VTL9788" t="s">
        <v>17721</v>
      </c>
      <c r="VTM9788" s="19" t="s">
        <v>17720</v>
      </c>
      <c r="VTN9788" t="s">
        <v>17721</v>
      </c>
      <c r="VTO9788" s="19" t="s">
        <v>17720</v>
      </c>
      <c r="VTP9788" t="s">
        <v>17721</v>
      </c>
      <c r="VTQ9788" s="19" t="s">
        <v>17720</v>
      </c>
      <c r="VTR9788" t="s">
        <v>17721</v>
      </c>
      <c r="VTS9788" s="19" t="s">
        <v>17720</v>
      </c>
      <c r="VTT9788" t="s">
        <v>17721</v>
      </c>
      <c r="VTU9788" s="19" t="s">
        <v>17720</v>
      </c>
      <c r="VTV9788" t="s">
        <v>17721</v>
      </c>
      <c r="VTW9788" s="19" t="s">
        <v>17720</v>
      </c>
      <c r="VTX9788" t="s">
        <v>17721</v>
      </c>
      <c r="VTY9788" s="19" t="s">
        <v>17720</v>
      </c>
      <c r="VTZ9788" t="s">
        <v>17721</v>
      </c>
      <c r="VUA9788" s="19" t="s">
        <v>17720</v>
      </c>
      <c r="VUB9788" t="s">
        <v>17721</v>
      </c>
      <c r="VUC9788" s="19" t="s">
        <v>17720</v>
      </c>
      <c r="VUD9788" t="s">
        <v>17721</v>
      </c>
      <c r="VUE9788" s="19" t="s">
        <v>17720</v>
      </c>
      <c r="VUF9788" t="s">
        <v>17721</v>
      </c>
      <c r="VUG9788" s="19" t="s">
        <v>17720</v>
      </c>
      <c r="VUH9788" t="s">
        <v>17721</v>
      </c>
      <c r="VUI9788" s="19" t="s">
        <v>17720</v>
      </c>
      <c r="VUJ9788" t="s">
        <v>17721</v>
      </c>
      <c r="VUK9788" s="19" t="s">
        <v>17720</v>
      </c>
      <c r="VUL9788" t="s">
        <v>17721</v>
      </c>
      <c r="VUM9788" s="19" t="s">
        <v>17720</v>
      </c>
      <c r="VUN9788" t="s">
        <v>17721</v>
      </c>
      <c r="VUO9788" s="19" t="s">
        <v>17720</v>
      </c>
      <c r="VUP9788" t="s">
        <v>17721</v>
      </c>
      <c r="VUQ9788" s="19" t="s">
        <v>17720</v>
      </c>
      <c r="VUR9788" t="s">
        <v>17721</v>
      </c>
      <c r="VUS9788" s="19" t="s">
        <v>17720</v>
      </c>
      <c r="VUT9788" t="s">
        <v>17721</v>
      </c>
      <c r="VUU9788" s="19" t="s">
        <v>17720</v>
      </c>
      <c r="VUV9788" t="s">
        <v>17721</v>
      </c>
      <c r="VUW9788" s="19" t="s">
        <v>17720</v>
      </c>
      <c r="VUX9788" t="s">
        <v>17721</v>
      </c>
      <c r="VUY9788" s="19" t="s">
        <v>17720</v>
      </c>
      <c r="VUZ9788" t="s">
        <v>17721</v>
      </c>
      <c r="VVA9788" s="19" t="s">
        <v>17720</v>
      </c>
      <c r="VVB9788" t="s">
        <v>17721</v>
      </c>
      <c r="VVC9788" s="19" t="s">
        <v>17720</v>
      </c>
      <c r="VVD9788" t="s">
        <v>17721</v>
      </c>
      <c r="VVE9788" s="19" t="s">
        <v>17720</v>
      </c>
      <c r="VVF9788" t="s">
        <v>17721</v>
      </c>
      <c r="VVG9788" s="19" t="s">
        <v>17720</v>
      </c>
      <c r="VVH9788" t="s">
        <v>17721</v>
      </c>
      <c r="VVI9788" s="19" t="s">
        <v>17720</v>
      </c>
      <c r="VVJ9788" t="s">
        <v>17721</v>
      </c>
      <c r="VVK9788" s="19" t="s">
        <v>17720</v>
      </c>
      <c r="VVL9788" t="s">
        <v>17721</v>
      </c>
      <c r="VVM9788" s="19" t="s">
        <v>17720</v>
      </c>
      <c r="VVN9788" t="s">
        <v>17721</v>
      </c>
      <c r="VVO9788" s="19" t="s">
        <v>17720</v>
      </c>
      <c r="VVP9788" t="s">
        <v>17721</v>
      </c>
      <c r="VVQ9788" s="19" t="s">
        <v>17720</v>
      </c>
      <c r="VVR9788" t="s">
        <v>17721</v>
      </c>
      <c r="VVS9788" s="19" t="s">
        <v>17720</v>
      </c>
      <c r="VVT9788" t="s">
        <v>17721</v>
      </c>
      <c r="VVU9788" s="19" t="s">
        <v>17720</v>
      </c>
      <c r="VVV9788" t="s">
        <v>17721</v>
      </c>
      <c r="VVW9788" s="19" t="s">
        <v>17720</v>
      </c>
      <c r="VVX9788" t="s">
        <v>17721</v>
      </c>
      <c r="VVY9788" s="19" t="s">
        <v>17720</v>
      </c>
      <c r="VVZ9788" t="s">
        <v>17721</v>
      </c>
      <c r="VWA9788" s="19" t="s">
        <v>17720</v>
      </c>
      <c r="VWB9788" t="s">
        <v>17721</v>
      </c>
      <c r="VWC9788" s="19" t="s">
        <v>17720</v>
      </c>
      <c r="VWD9788" t="s">
        <v>17721</v>
      </c>
      <c r="VWE9788" s="19" t="s">
        <v>17720</v>
      </c>
      <c r="VWF9788" t="s">
        <v>17721</v>
      </c>
      <c r="VWG9788" s="19" t="s">
        <v>17720</v>
      </c>
      <c r="VWH9788" t="s">
        <v>17721</v>
      </c>
      <c r="VWI9788" s="19" t="s">
        <v>17720</v>
      </c>
      <c r="VWJ9788" t="s">
        <v>17721</v>
      </c>
      <c r="VWK9788" s="19" t="s">
        <v>17720</v>
      </c>
      <c r="VWL9788" t="s">
        <v>17721</v>
      </c>
      <c r="VWM9788" s="19" t="s">
        <v>17720</v>
      </c>
      <c r="VWN9788" t="s">
        <v>17721</v>
      </c>
      <c r="VWO9788" s="19" t="s">
        <v>17720</v>
      </c>
      <c r="VWP9788" t="s">
        <v>17721</v>
      </c>
      <c r="VWQ9788" s="19" t="s">
        <v>17720</v>
      </c>
      <c r="VWR9788" t="s">
        <v>17721</v>
      </c>
      <c r="VWS9788" s="19" t="s">
        <v>17720</v>
      </c>
      <c r="VWT9788" t="s">
        <v>17721</v>
      </c>
      <c r="VWU9788" s="19" t="s">
        <v>17720</v>
      </c>
      <c r="VWV9788" t="s">
        <v>17721</v>
      </c>
      <c r="VWW9788" s="19" t="s">
        <v>17720</v>
      </c>
      <c r="VWX9788" t="s">
        <v>17721</v>
      </c>
      <c r="VWY9788" s="19" t="s">
        <v>17720</v>
      </c>
      <c r="VWZ9788" t="s">
        <v>17721</v>
      </c>
      <c r="VXA9788" s="19" t="s">
        <v>17720</v>
      </c>
      <c r="VXB9788" t="s">
        <v>17721</v>
      </c>
      <c r="VXC9788" s="19" t="s">
        <v>17720</v>
      </c>
      <c r="VXD9788" t="s">
        <v>17721</v>
      </c>
      <c r="VXE9788" s="19" t="s">
        <v>17720</v>
      </c>
      <c r="VXF9788" t="s">
        <v>17721</v>
      </c>
      <c r="VXG9788" s="19" t="s">
        <v>17720</v>
      </c>
      <c r="VXH9788" t="s">
        <v>17721</v>
      </c>
      <c r="VXI9788" s="19" t="s">
        <v>17720</v>
      </c>
      <c r="VXJ9788" t="s">
        <v>17721</v>
      </c>
      <c r="VXK9788" s="19" t="s">
        <v>17720</v>
      </c>
      <c r="VXL9788" t="s">
        <v>17721</v>
      </c>
      <c r="VXM9788" s="19" t="s">
        <v>17720</v>
      </c>
      <c r="VXN9788" t="s">
        <v>17721</v>
      </c>
      <c r="VXO9788" s="19" t="s">
        <v>17720</v>
      </c>
      <c r="VXP9788" t="s">
        <v>17721</v>
      </c>
      <c r="VXQ9788" s="19" t="s">
        <v>17720</v>
      </c>
      <c r="VXR9788" t="s">
        <v>17721</v>
      </c>
      <c r="VXS9788" s="19" t="s">
        <v>17720</v>
      </c>
      <c r="VXT9788" t="s">
        <v>17721</v>
      </c>
      <c r="VXU9788" s="19" t="s">
        <v>17720</v>
      </c>
      <c r="VXV9788" t="s">
        <v>17721</v>
      </c>
      <c r="VXW9788" s="19" t="s">
        <v>17720</v>
      </c>
      <c r="VXX9788" t="s">
        <v>17721</v>
      </c>
      <c r="VXY9788" s="19" t="s">
        <v>17720</v>
      </c>
      <c r="VXZ9788" t="s">
        <v>17721</v>
      </c>
      <c r="VYA9788" s="19" t="s">
        <v>17720</v>
      </c>
      <c r="VYB9788" t="s">
        <v>17721</v>
      </c>
      <c r="VYC9788" s="19" t="s">
        <v>17720</v>
      </c>
      <c r="VYD9788" t="s">
        <v>17721</v>
      </c>
      <c r="VYE9788" s="19" t="s">
        <v>17720</v>
      </c>
      <c r="VYF9788" t="s">
        <v>17721</v>
      </c>
      <c r="VYG9788" s="19" t="s">
        <v>17720</v>
      </c>
      <c r="VYH9788" t="s">
        <v>17721</v>
      </c>
      <c r="VYI9788" s="19" t="s">
        <v>17720</v>
      </c>
      <c r="VYJ9788" t="s">
        <v>17721</v>
      </c>
      <c r="VYK9788" s="19" t="s">
        <v>17720</v>
      </c>
      <c r="VYL9788" t="s">
        <v>17721</v>
      </c>
      <c r="VYM9788" s="19" t="s">
        <v>17720</v>
      </c>
      <c r="VYN9788" t="s">
        <v>17721</v>
      </c>
      <c r="VYO9788" s="19" t="s">
        <v>17720</v>
      </c>
      <c r="VYP9788" t="s">
        <v>17721</v>
      </c>
      <c r="VYQ9788" s="19" t="s">
        <v>17720</v>
      </c>
      <c r="VYR9788" t="s">
        <v>17721</v>
      </c>
      <c r="VYS9788" s="19" t="s">
        <v>17720</v>
      </c>
      <c r="VYT9788" t="s">
        <v>17721</v>
      </c>
      <c r="VYU9788" s="19" t="s">
        <v>17720</v>
      </c>
      <c r="VYV9788" t="s">
        <v>17721</v>
      </c>
      <c r="VYW9788" s="19" t="s">
        <v>17720</v>
      </c>
      <c r="VYX9788" t="s">
        <v>17721</v>
      </c>
      <c r="VYY9788" s="19" t="s">
        <v>17720</v>
      </c>
      <c r="VYZ9788" t="s">
        <v>17721</v>
      </c>
      <c r="VZA9788" s="19" t="s">
        <v>17720</v>
      </c>
      <c r="VZB9788" t="s">
        <v>17721</v>
      </c>
      <c r="VZC9788" s="19" t="s">
        <v>17720</v>
      </c>
      <c r="VZD9788" t="s">
        <v>17721</v>
      </c>
      <c r="VZE9788" s="19" t="s">
        <v>17720</v>
      </c>
      <c r="VZF9788" t="s">
        <v>17721</v>
      </c>
      <c r="VZG9788" s="19" t="s">
        <v>17720</v>
      </c>
      <c r="VZH9788" t="s">
        <v>17721</v>
      </c>
      <c r="VZI9788" s="19" t="s">
        <v>17720</v>
      </c>
      <c r="VZJ9788" t="s">
        <v>17721</v>
      </c>
      <c r="VZK9788" s="19" t="s">
        <v>17720</v>
      </c>
      <c r="VZL9788" t="s">
        <v>17721</v>
      </c>
      <c r="VZM9788" s="19" t="s">
        <v>17720</v>
      </c>
      <c r="VZN9788" t="s">
        <v>17721</v>
      </c>
      <c r="VZO9788" s="19" t="s">
        <v>17720</v>
      </c>
      <c r="VZP9788" t="s">
        <v>17721</v>
      </c>
      <c r="VZQ9788" s="19" t="s">
        <v>17720</v>
      </c>
      <c r="VZR9788" t="s">
        <v>17721</v>
      </c>
      <c r="VZS9788" s="19" t="s">
        <v>17720</v>
      </c>
      <c r="VZT9788" t="s">
        <v>17721</v>
      </c>
      <c r="VZU9788" s="19" t="s">
        <v>17720</v>
      </c>
      <c r="VZV9788" t="s">
        <v>17721</v>
      </c>
      <c r="VZW9788" s="19" t="s">
        <v>17720</v>
      </c>
      <c r="VZX9788" t="s">
        <v>17721</v>
      </c>
      <c r="VZY9788" s="19" t="s">
        <v>17720</v>
      </c>
      <c r="VZZ9788" t="s">
        <v>17721</v>
      </c>
      <c r="WAA9788" s="19" t="s">
        <v>17720</v>
      </c>
      <c r="WAB9788" t="s">
        <v>17721</v>
      </c>
      <c r="WAC9788" s="19" t="s">
        <v>17720</v>
      </c>
      <c r="WAD9788" t="s">
        <v>17721</v>
      </c>
      <c r="WAE9788" s="19" t="s">
        <v>17720</v>
      </c>
      <c r="WAF9788" t="s">
        <v>17721</v>
      </c>
      <c r="WAG9788" s="19" t="s">
        <v>17720</v>
      </c>
      <c r="WAH9788" t="s">
        <v>17721</v>
      </c>
      <c r="WAI9788" s="19" t="s">
        <v>17720</v>
      </c>
      <c r="WAJ9788" t="s">
        <v>17721</v>
      </c>
      <c r="WAK9788" s="19" t="s">
        <v>17720</v>
      </c>
      <c r="WAL9788" t="s">
        <v>17721</v>
      </c>
      <c r="WAM9788" s="19" t="s">
        <v>17720</v>
      </c>
      <c r="WAN9788" t="s">
        <v>17721</v>
      </c>
      <c r="WAO9788" s="19" t="s">
        <v>17720</v>
      </c>
      <c r="WAP9788" t="s">
        <v>17721</v>
      </c>
      <c r="WAQ9788" s="19" t="s">
        <v>17720</v>
      </c>
      <c r="WAR9788" t="s">
        <v>17721</v>
      </c>
      <c r="WAS9788" s="19" t="s">
        <v>17720</v>
      </c>
      <c r="WAT9788" t="s">
        <v>17721</v>
      </c>
      <c r="WAU9788" s="19" t="s">
        <v>17720</v>
      </c>
      <c r="WAV9788" t="s">
        <v>17721</v>
      </c>
      <c r="WAW9788" s="19" t="s">
        <v>17720</v>
      </c>
      <c r="WAX9788" t="s">
        <v>17721</v>
      </c>
      <c r="WAY9788" s="19" t="s">
        <v>17720</v>
      </c>
      <c r="WAZ9788" t="s">
        <v>17721</v>
      </c>
      <c r="WBA9788" s="19" t="s">
        <v>17720</v>
      </c>
      <c r="WBB9788" t="s">
        <v>17721</v>
      </c>
      <c r="WBC9788" s="19" t="s">
        <v>17720</v>
      </c>
      <c r="WBD9788" t="s">
        <v>17721</v>
      </c>
      <c r="WBE9788" s="19" t="s">
        <v>17720</v>
      </c>
      <c r="WBF9788" t="s">
        <v>17721</v>
      </c>
      <c r="WBG9788" s="19" t="s">
        <v>17720</v>
      </c>
      <c r="WBH9788" t="s">
        <v>17721</v>
      </c>
      <c r="WBI9788" s="19" t="s">
        <v>17720</v>
      </c>
      <c r="WBJ9788" t="s">
        <v>17721</v>
      </c>
      <c r="WBK9788" s="19" t="s">
        <v>17720</v>
      </c>
      <c r="WBL9788" t="s">
        <v>17721</v>
      </c>
      <c r="WBM9788" s="19" t="s">
        <v>17720</v>
      </c>
      <c r="WBN9788" t="s">
        <v>17721</v>
      </c>
      <c r="WBO9788" s="19" t="s">
        <v>17720</v>
      </c>
      <c r="WBP9788" t="s">
        <v>17721</v>
      </c>
      <c r="WBQ9788" s="19" t="s">
        <v>17720</v>
      </c>
      <c r="WBR9788" t="s">
        <v>17721</v>
      </c>
      <c r="WBS9788" s="19" t="s">
        <v>17720</v>
      </c>
      <c r="WBT9788" t="s">
        <v>17721</v>
      </c>
      <c r="WBU9788" s="19" t="s">
        <v>17720</v>
      </c>
      <c r="WBV9788" t="s">
        <v>17721</v>
      </c>
      <c r="WBW9788" s="19" t="s">
        <v>17720</v>
      </c>
      <c r="WBX9788" t="s">
        <v>17721</v>
      </c>
      <c r="WBY9788" s="19" t="s">
        <v>17720</v>
      </c>
      <c r="WBZ9788" t="s">
        <v>17721</v>
      </c>
      <c r="WCA9788" s="19" t="s">
        <v>17720</v>
      </c>
      <c r="WCB9788" t="s">
        <v>17721</v>
      </c>
      <c r="WCC9788" s="19" t="s">
        <v>17720</v>
      </c>
      <c r="WCD9788" t="s">
        <v>17721</v>
      </c>
      <c r="WCE9788" s="19" t="s">
        <v>17720</v>
      </c>
      <c r="WCF9788" t="s">
        <v>17721</v>
      </c>
      <c r="WCG9788" s="19" t="s">
        <v>17720</v>
      </c>
      <c r="WCH9788" t="s">
        <v>17721</v>
      </c>
      <c r="WCI9788" s="19" t="s">
        <v>17720</v>
      </c>
      <c r="WCJ9788" t="s">
        <v>17721</v>
      </c>
      <c r="WCK9788" s="19" t="s">
        <v>17720</v>
      </c>
      <c r="WCL9788" t="s">
        <v>17721</v>
      </c>
      <c r="WCM9788" s="19" t="s">
        <v>17720</v>
      </c>
      <c r="WCN9788" t="s">
        <v>17721</v>
      </c>
      <c r="WCO9788" s="19" t="s">
        <v>17720</v>
      </c>
      <c r="WCP9788" t="s">
        <v>17721</v>
      </c>
      <c r="WCQ9788" s="19" t="s">
        <v>17720</v>
      </c>
      <c r="WCR9788" t="s">
        <v>17721</v>
      </c>
      <c r="WCS9788" s="19" t="s">
        <v>17720</v>
      </c>
      <c r="WCT9788" t="s">
        <v>17721</v>
      </c>
      <c r="WCU9788" s="19" t="s">
        <v>17720</v>
      </c>
      <c r="WCV9788" t="s">
        <v>17721</v>
      </c>
      <c r="WCW9788" s="19" t="s">
        <v>17720</v>
      </c>
      <c r="WCX9788" t="s">
        <v>17721</v>
      </c>
      <c r="WCY9788" s="19" t="s">
        <v>17720</v>
      </c>
      <c r="WCZ9788" t="s">
        <v>17721</v>
      </c>
      <c r="WDA9788" s="19" t="s">
        <v>17720</v>
      </c>
      <c r="WDB9788" t="s">
        <v>17721</v>
      </c>
      <c r="WDC9788" s="19" t="s">
        <v>17720</v>
      </c>
      <c r="WDD9788" t="s">
        <v>17721</v>
      </c>
      <c r="WDE9788" s="19" t="s">
        <v>17720</v>
      </c>
      <c r="WDF9788" t="s">
        <v>17721</v>
      </c>
      <c r="WDG9788" s="19" t="s">
        <v>17720</v>
      </c>
      <c r="WDH9788" t="s">
        <v>17721</v>
      </c>
      <c r="WDI9788" s="19" t="s">
        <v>17720</v>
      </c>
      <c r="WDJ9788" t="s">
        <v>17721</v>
      </c>
      <c r="WDK9788" s="19" t="s">
        <v>17720</v>
      </c>
      <c r="WDL9788" t="s">
        <v>17721</v>
      </c>
      <c r="WDM9788" s="19" t="s">
        <v>17720</v>
      </c>
      <c r="WDN9788" t="s">
        <v>17721</v>
      </c>
      <c r="WDO9788" s="19" t="s">
        <v>17720</v>
      </c>
      <c r="WDP9788" t="s">
        <v>17721</v>
      </c>
      <c r="WDQ9788" s="19" t="s">
        <v>17720</v>
      </c>
      <c r="WDR9788" t="s">
        <v>17721</v>
      </c>
      <c r="WDS9788" s="19" t="s">
        <v>17720</v>
      </c>
      <c r="WDT9788" t="s">
        <v>17721</v>
      </c>
      <c r="WDU9788" s="19" t="s">
        <v>17720</v>
      </c>
      <c r="WDV9788" t="s">
        <v>17721</v>
      </c>
      <c r="WDW9788" s="19" t="s">
        <v>17720</v>
      </c>
      <c r="WDX9788" t="s">
        <v>17721</v>
      </c>
      <c r="WDY9788" s="19" t="s">
        <v>17720</v>
      </c>
      <c r="WDZ9788" t="s">
        <v>17721</v>
      </c>
      <c r="WEA9788" s="19" t="s">
        <v>17720</v>
      </c>
      <c r="WEB9788" t="s">
        <v>17721</v>
      </c>
      <c r="WEC9788" s="19" t="s">
        <v>17720</v>
      </c>
      <c r="WED9788" t="s">
        <v>17721</v>
      </c>
      <c r="WEE9788" s="19" t="s">
        <v>17720</v>
      </c>
      <c r="WEF9788" t="s">
        <v>17721</v>
      </c>
      <c r="WEG9788" s="19" t="s">
        <v>17720</v>
      </c>
      <c r="WEH9788" t="s">
        <v>17721</v>
      </c>
      <c r="WEI9788" s="19" t="s">
        <v>17720</v>
      </c>
      <c r="WEJ9788" t="s">
        <v>17721</v>
      </c>
      <c r="WEK9788" s="19" t="s">
        <v>17720</v>
      </c>
      <c r="WEL9788" t="s">
        <v>17721</v>
      </c>
      <c r="WEM9788" s="19" t="s">
        <v>17720</v>
      </c>
      <c r="WEN9788" t="s">
        <v>17721</v>
      </c>
      <c r="WEO9788" s="19" t="s">
        <v>17720</v>
      </c>
      <c r="WEP9788" t="s">
        <v>17721</v>
      </c>
      <c r="WEQ9788" s="19" t="s">
        <v>17720</v>
      </c>
      <c r="WER9788" t="s">
        <v>17721</v>
      </c>
      <c r="WES9788" s="19" t="s">
        <v>17720</v>
      </c>
      <c r="WET9788" t="s">
        <v>17721</v>
      </c>
      <c r="WEU9788" s="19" t="s">
        <v>17720</v>
      </c>
      <c r="WEV9788" t="s">
        <v>17721</v>
      </c>
      <c r="WEW9788" s="19" t="s">
        <v>17720</v>
      </c>
      <c r="WEX9788" t="s">
        <v>17721</v>
      </c>
      <c r="WEY9788" s="19" t="s">
        <v>17720</v>
      </c>
      <c r="WEZ9788" t="s">
        <v>17721</v>
      </c>
      <c r="WFA9788" s="19" t="s">
        <v>17720</v>
      </c>
      <c r="WFB9788" t="s">
        <v>17721</v>
      </c>
      <c r="WFC9788" s="19" t="s">
        <v>17720</v>
      </c>
      <c r="WFD9788" t="s">
        <v>17721</v>
      </c>
      <c r="WFE9788" s="19" t="s">
        <v>17720</v>
      </c>
      <c r="WFF9788" t="s">
        <v>17721</v>
      </c>
      <c r="WFG9788" s="19" t="s">
        <v>17720</v>
      </c>
      <c r="WFH9788" t="s">
        <v>17721</v>
      </c>
      <c r="WFI9788" s="19" t="s">
        <v>17720</v>
      </c>
      <c r="WFJ9788" t="s">
        <v>17721</v>
      </c>
      <c r="WFK9788" s="19" t="s">
        <v>17720</v>
      </c>
      <c r="WFL9788" t="s">
        <v>17721</v>
      </c>
      <c r="WFM9788" s="19" t="s">
        <v>17720</v>
      </c>
      <c r="WFN9788" t="s">
        <v>17721</v>
      </c>
      <c r="WFO9788" s="19" t="s">
        <v>17720</v>
      </c>
      <c r="WFP9788" t="s">
        <v>17721</v>
      </c>
      <c r="WFQ9788" s="19" t="s">
        <v>17720</v>
      </c>
      <c r="WFR9788" t="s">
        <v>17721</v>
      </c>
      <c r="WFS9788" s="19" t="s">
        <v>17720</v>
      </c>
      <c r="WFT9788" t="s">
        <v>17721</v>
      </c>
      <c r="WFU9788" s="19" t="s">
        <v>17720</v>
      </c>
      <c r="WFV9788" t="s">
        <v>17721</v>
      </c>
      <c r="WFW9788" s="19" t="s">
        <v>17720</v>
      </c>
      <c r="WFX9788" t="s">
        <v>17721</v>
      </c>
      <c r="WFY9788" s="19" t="s">
        <v>17720</v>
      </c>
      <c r="WFZ9788" t="s">
        <v>17721</v>
      </c>
      <c r="WGA9788" s="19" t="s">
        <v>17720</v>
      </c>
      <c r="WGB9788" t="s">
        <v>17721</v>
      </c>
      <c r="WGC9788" s="19" t="s">
        <v>17720</v>
      </c>
      <c r="WGD9788" t="s">
        <v>17721</v>
      </c>
      <c r="WGE9788" s="19" t="s">
        <v>17720</v>
      </c>
      <c r="WGF9788" t="s">
        <v>17721</v>
      </c>
      <c r="WGG9788" s="19" t="s">
        <v>17720</v>
      </c>
      <c r="WGH9788" t="s">
        <v>17721</v>
      </c>
      <c r="WGI9788" s="19" t="s">
        <v>17720</v>
      </c>
      <c r="WGJ9788" t="s">
        <v>17721</v>
      </c>
      <c r="WGK9788" s="19" t="s">
        <v>17720</v>
      </c>
      <c r="WGL9788" t="s">
        <v>17721</v>
      </c>
      <c r="WGM9788" s="19" t="s">
        <v>17720</v>
      </c>
      <c r="WGN9788" t="s">
        <v>17721</v>
      </c>
      <c r="WGO9788" s="19" t="s">
        <v>17720</v>
      </c>
      <c r="WGP9788" t="s">
        <v>17721</v>
      </c>
      <c r="WGQ9788" s="19" t="s">
        <v>17720</v>
      </c>
      <c r="WGR9788" t="s">
        <v>17721</v>
      </c>
      <c r="WGS9788" s="19" t="s">
        <v>17720</v>
      </c>
      <c r="WGT9788" t="s">
        <v>17721</v>
      </c>
      <c r="WGU9788" s="19" t="s">
        <v>17720</v>
      </c>
      <c r="WGV9788" t="s">
        <v>17721</v>
      </c>
      <c r="WGW9788" s="19" t="s">
        <v>17720</v>
      </c>
      <c r="WGX9788" t="s">
        <v>17721</v>
      </c>
      <c r="WGY9788" s="19" t="s">
        <v>17720</v>
      </c>
      <c r="WGZ9788" t="s">
        <v>17721</v>
      </c>
      <c r="WHA9788" s="19" t="s">
        <v>17720</v>
      </c>
      <c r="WHB9788" t="s">
        <v>17721</v>
      </c>
      <c r="WHC9788" s="19" t="s">
        <v>17720</v>
      </c>
      <c r="WHD9788" t="s">
        <v>17721</v>
      </c>
      <c r="WHE9788" s="19" t="s">
        <v>17720</v>
      </c>
      <c r="WHF9788" t="s">
        <v>17721</v>
      </c>
      <c r="WHG9788" s="19" t="s">
        <v>17720</v>
      </c>
      <c r="WHH9788" t="s">
        <v>17721</v>
      </c>
      <c r="WHI9788" s="19" t="s">
        <v>17720</v>
      </c>
      <c r="WHJ9788" t="s">
        <v>17721</v>
      </c>
      <c r="WHK9788" s="19" t="s">
        <v>17720</v>
      </c>
      <c r="WHL9788" t="s">
        <v>17721</v>
      </c>
      <c r="WHM9788" s="19" t="s">
        <v>17720</v>
      </c>
      <c r="WHN9788" t="s">
        <v>17721</v>
      </c>
      <c r="WHO9788" s="19" t="s">
        <v>17720</v>
      </c>
      <c r="WHP9788" t="s">
        <v>17721</v>
      </c>
      <c r="WHQ9788" s="19" t="s">
        <v>17720</v>
      </c>
      <c r="WHR9788" t="s">
        <v>17721</v>
      </c>
      <c r="WHS9788" s="19" t="s">
        <v>17720</v>
      </c>
      <c r="WHT9788" t="s">
        <v>17721</v>
      </c>
      <c r="WHU9788" s="19" t="s">
        <v>17720</v>
      </c>
      <c r="WHV9788" t="s">
        <v>17721</v>
      </c>
      <c r="WHW9788" s="19" t="s">
        <v>17720</v>
      </c>
      <c r="WHX9788" t="s">
        <v>17721</v>
      </c>
      <c r="WHY9788" s="19" t="s">
        <v>17720</v>
      </c>
      <c r="WHZ9788" t="s">
        <v>17721</v>
      </c>
      <c r="WIA9788" s="19" t="s">
        <v>17720</v>
      </c>
      <c r="WIB9788" t="s">
        <v>17721</v>
      </c>
      <c r="WIC9788" s="19" t="s">
        <v>17720</v>
      </c>
      <c r="WID9788" t="s">
        <v>17721</v>
      </c>
      <c r="WIE9788" s="19" t="s">
        <v>17720</v>
      </c>
      <c r="WIF9788" t="s">
        <v>17721</v>
      </c>
      <c r="WIG9788" s="19" t="s">
        <v>17720</v>
      </c>
      <c r="WIH9788" t="s">
        <v>17721</v>
      </c>
      <c r="WII9788" s="19" t="s">
        <v>17720</v>
      </c>
      <c r="WIJ9788" t="s">
        <v>17721</v>
      </c>
      <c r="WIK9788" s="19" t="s">
        <v>17720</v>
      </c>
      <c r="WIL9788" t="s">
        <v>17721</v>
      </c>
      <c r="WIM9788" s="19" t="s">
        <v>17720</v>
      </c>
      <c r="WIN9788" t="s">
        <v>17721</v>
      </c>
      <c r="WIO9788" s="19" t="s">
        <v>17720</v>
      </c>
      <c r="WIP9788" t="s">
        <v>17721</v>
      </c>
      <c r="WIQ9788" s="19" t="s">
        <v>17720</v>
      </c>
      <c r="WIR9788" t="s">
        <v>17721</v>
      </c>
      <c r="WIS9788" s="19" t="s">
        <v>17720</v>
      </c>
      <c r="WIT9788" t="s">
        <v>17721</v>
      </c>
      <c r="WIU9788" s="19" t="s">
        <v>17720</v>
      </c>
      <c r="WIV9788" t="s">
        <v>17721</v>
      </c>
      <c r="WIW9788" s="19" t="s">
        <v>17720</v>
      </c>
      <c r="WIX9788" t="s">
        <v>17721</v>
      </c>
      <c r="WIY9788" s="19" t="s">
        <v>17720</v>
      </c>
      <c r="WIZ9788" t="s">
        <v>17721</v>
      </c>
      <c r="WJA9788" s="19" t="s">
        <v>17720</v>
      </c>
      <c r="WJB9788" t="s">
        <v>17721</v>
      </c>
      <c r="WJC9788" s="19" t="s">
        <v>17720</v>
      </c>
      <c r="WJD9788" t="s">
        <v>17721</v>
      </c>
      <c r="WJE9788" s="19" t="s">
        <v>17720</v>
      </c>
      <c r="WJF9788" t="s">
        <v>17721</v>
      </c>
      <c r="WJG9788" s="19" t="s">
        <v>17720</v>
      </c>
      <c r="WJH9788" t="s">
        <v>17721</v>
      </c>
      <c r="WJI9788" s="19" t="s">
        <v>17720</v>
      </c>
      <c r="WJJ9788" t="s">
        <v>17721</v>
      </c>
      <c r="WJK9788" s="19" t="s">
        <v>17720</v>
      </c>
      <c r="WJL9788" t="s">
        <v>17721</v>
      </c>
      <c r="WJM9788" s="19" t="s">
        <v>17720</v>
      </c>
      <c r="WJN9788" t="s">
        <v>17721</v>
      </c>
      <c r="WJO9788" s="19" t="s">
        <v>17720</v>
      </c>
      <c r="WJP9788" t="s">
        <v>17721</v>
      </c>
      <c r="WJQ9788" s="19" t="s">
        <v>17720</v>
      </c>
      <c r="WJR9788" t="s">
        <v>17721</v>
      </c>
      <c r="WJS9788" s="19" t="s">
        <v>17720</v>
      </c>
      <c r="WJT9788" t="s">
        <v>17721</v>
      </c>
      <c r="WJU9788" s="19" t="s">
        <v>17720</v>
      </c>
      <c r="WJV9788" t="s">
        <v>17721</v>
      </c>
      <c r="WJW9788" s="19" t="s">
        <v>17720</v>
      </c>
      <c r="WJX9788" t="s">
        <v>17721</v>
      </c>
      <c r="WJY9788" s="19" t="s">
        <v>17720</v>
      </c>
      <c r="WJZ9788" t="s">
        <v>17721</v>
      </c>
      <c r="WKA9788" s="19" t="s">
        <v>17720</v>
      </c>
      <c r="WKB9788" t="s">
        <v>17721</v>
      </c>
      <c r="WKC9788" s="19" t="s">
        <v>17720</v>
      </c>
      <c r="WKD9788" t="s">
        <v>17721</v>
      </c>
      <c r="WKE9788" s="19" t="s">
        <v>17720</v>
      </c>
      <c r="WKF9788" t="s">
        <v>17721</v>
      </c>
      <c r="WKG9788" s="19" t="s">
        <v>17720</v>
      </c>
      <c r="WKH9788" t="s">
        <v>17721</v>
      </c>
      <c r="WKI9788" s="19" t="s">
        <v>17720</v>
      </c>
      <c r="WKJ9788" t="s">
        <v>17721</v>
      </c>
      <c r="WKK9788" s="19" t="s">
        <v>17720</v>
      </c>
      <c r="WKL9788" t="s">
        <v>17721</v>
      </c>
      <c r="WKM9788" s="19" t="s">
        <v>17720</v>
      </c>
      <c r="WKN9788" t="s">
        <v>17721</v>
      </c>
      <c r="WKO9788" s="19" t="s">
        <v>17720</v>
      </c>
      <c r="WKP9788" t="s">
        <v>17721</v>
      </c>
      <c r="WKQ9788" s="19" t="s">
        <v>17720</v>
      </c>
      <c r="WKR9788" t="s">
        <v>17721</v>
      </c>
      <c r="WKS9788" s="19" t="s">
        <v>17720</v>
      </c>
      <c r="WKT9788" t="s">
        <v>17721</v>
      </c>
      <c r="WKU9788" s="19" t="s">
        <v>17720</v>
      </c>
      <c r="WKV9788" t="s">
        <v>17721</v>
      </c>
      <c r="WKW9788" s="19" t="s">
        <v>17720</v>
      </c>
      <c r="WKX9788" t="s">
        <v>17721</v>
      </c>
      <c r="WKY9788" s="19" t="s">
        <v>17720</v>
      </c>
      <c r="WKZ9788" t="s">
        <v>17721</v>
      </c>
      <c r="WLA9788" s="19" t="s">
        <v>17720</v>
      </c>
      <c r="WLB9788" t="s">
        <v>17721</v>
      </c>
      <c r="WLC9788" s="19" t="s">
        <v>17720</v>
      </c>
      <c r="WLD9788" t="s">
        <v>17721</v>
      </c>
      <c r="WLE9788" s="19" t="s">
        <v>17720</v>
      </c>
      <c r="WLF9788" t="s">
        <v>17721</v>
      </c>
      <c r="WLG9788" s="19" t="s">
        <v>17720</v>
      </c>
      <c r="WLH9788" t="s">
        <v>17721</v>
      </c>
      <c r="WLI9788" s="19" t="s">
        <v>17720</v>
      </c>
      <c r="WLJ9788" t="s">
        <v>17721</v>
      </c>
      <c r="WLK9788" s="19" t="s">
        <v>17720</v>
      </c>
      <c r="WLL9788" t="s">
        <v>17721</v>
      </c>
      <c r="WLM9788" s="19" t="s">
        <v>17720</v>
      </c>
      <c r="WLN9788" t="s">
        <v>17721</v>
      </c>
      <c r="WLO9788" s="19" t="s">
        <v>17720</v>
      </c>
      <c r="WLP9788" t="s">
        <v>17721</v>
      </c>
      <c r="WLQ9788" s="19" t="s">
        <v>17720</v>
      </c>
      <c r="WLR9788" t="s">
        <v>17721</v>
      </c>
      <c r="WLS9788" s="19" t="s">
        <v>17720</v>
      </c>
      <c r="WLT9788" t="s">
        <v>17721</v>
      </c>
      <c r="WLU9788" s="19" t="s">
        <v>17720</v>
      </c>
      <c r="WLV9788" t="s">
        <v>17721</v>
      </c>
      <c r="WLW9788" s="19" t="s">
        <v>17720</v>
      </c>
      <c r="WLX9788" t="s">
        <v>17721</v>
      </c>
      <c r="WLY9788" s="19" t="s">
        <v>17720</v>
      </c>
      <c r="WLZ9788" t="s">
        <v>17721</v>
      </c>
      <c r="WMA9788" s="19" t="s">
        <v>17720</v>
      </c>
      <c r="WMB9788" t="s">
        <v>17721</v>
      </c>
      <c r="WMC9788" s="19" t="s">
        <v>17720</v>
      </c>
      <c r="WMD9788" t="s">
        <v>17721</v>
      </c>
      <c r="WME9788" s="19" t="s">
        <v>17720</v>
      </c>
      <c r="WMF9788" t="s">
        <v>17721</v>
      </c>
      <c r="WMG9788" s="19" t="s">
        <v>17720</v>
      </c>
      <c r="WMH9788" t="s">
        <v>17721</v>
      </c>
      <c r="WMI9788" s="19" t="s">
        <v>17720</v>
      </c>
      <c r="WMJ9788" t="s">
        <v>17721</v>
      </c>
      <c r="WMK9788" s="19" t="s">
        <v>17720</v>
      </c>
      <c r="WML9788" t="s">
        <v>17721</v>
      </c>
      <c r="WMM9788" s="19" t="s">
        <v>17720</v>
      </c>
      <c r="WMN9788" t="s">
        <v>17721</v>
      </c>
      <c r="WMO9788" s="19" t="s">
        <v>17720</v>
      </c>
      <c r="WMP9788" t="s">
        <v>17721</v>
      </c>
      <c r="WMQ9788" s="19" t="s">
        <v>17720</v>
      </c>
      <c r="WMR9788" t="s">
        <v>17721</v>
      </c>
      <c r="WMS9788" s="19" t="s">
        <v>17720</v>
      </c>
      <c r="WMT9788" t="s">
        <v>17721</v>
      </c>
      <c r="WMU9788" s="19" t="s">
        <v>17720</v>
      </c>
      <c r="WMV9788" t="s">
        <v>17721</v>
      </c>
      <c r="WMW9788" s="19" t="s">
        <v>17720</v>
      </c>
      <c r="WMX9788" t="s">
        <v>17721</v>
      </c>
      <c r="WMY9788" s="19" t="s">
        <v>17720</v>
      </c>
      <c r="WMZ9788" t="s">
        <v>17721</v>
      </c>
      <c r="WNA9788" s="19" t="s">
        <v>17720</v>
      </c>
      <c r="WNB9788" t="s">
        <v>17721</v>
      </c>
      <c r="WNC9788" s="19" t="s">
        <v>17720</v>
      </c>
      <c r="WND9788" t="s">
        <v>17721</v>
      </c>
      <c r="WNE9788" s="19" t="s">
        <v>17720</v>
      </c>
      <c r="WNF9788" t="s">
        <v>17721</v>
      </c>
      <c r="WNG9788" s="19" t="s">
        <v>17720</v>
      </c>
      <c r="WNH9788" t="s">
        <v>17721</v>
      </c>
      <c r="WNI9788" s="19" t="s">
        <v>17720</v>
      </c>
      <c r="WNJ9788" t="s">
        <v>17721</v>
      </c>
      <c r="WNK9788" s="19" t="s">
        <v>17720</v>
      </c>
      <c r="WNL9788" t="s">
        <v>17721</v>
      </c>
      <c r="WNM9788" s="19" t="s">
        <v>17720</v>
      </c>
      <c r="WNN9788" t="s">
        <v>17721</v>
      </c>
      <c r="WNO9788" s="19" t="s">
        <v>17720</v>
      </c>
      <c r="WNP9788" t="s">
        <v>17721</v>
      </c>
      <c r="WNQ9788" s="19" t="s">
        <v>17720</v>
      </c>
      <c r="WNR9788" t="s">
        <v>17721</v>
      </c>
      <c r="WNS9788" s="19" t="s">
        <v>17720</v>
      </c>
      <c r="WNT9788" t="s">
        <v>17721</v>
      </c>
      <c r="WNU9788" s="19" t="s">
        <v>17720</v>
      </c>
      <c r="WNV9788" t="s">
        <v>17721</v>
      </c>
      <c r="WNW9788" s="19" t="s">
        <v>17720</v>
      </c>
      <c r="WNX9788" t="s">
        <v>17721</v>
      </c>
      <c r="WNY9788" s="19" t="s">
        <v>17720</v>
      </c>
      <c r="WNZ9788" t="s">
        <v>17721</v>
      </c>
      <c r="WOA9788" s="19" t="s">
        <v>17720</v>
      </c>
      <c r="WOB9788" t="s">
        <v>17721</v>
      </c>
      <c r="WOC9788" s="19" t="s">
        <v>17720</v>
      </c>
      <c r="WOD9788" t="s">
        <v>17721</v>
      </c>
      <c r="WOE9788" s="19" t="s">
        <v>17720</v>
      </c>
      <c r="WOF9788" t="s">
        <v>17721</v>
      </c>
      <c r="WOG9788" s="19" t="s">
        <v>17720</v>
      </c>
      <c r="WOH9788" t="s">
        <v>17721</v>
      </c>
      <c r="WOI9788" s="19" t="s">
        <v>17720</v>
      </c>
      <c r="WOJ9788" t="s">
        <v>17721</v>
      </c>
      <c r="WOK9788" s="19" t="s">
        <v>17720</v>
      </c>
      <c r="WOL9788" t="s">
        <v>17721</v>
      </c>
      <c r="WOM9788" s="19" t="s">
        <v>17720</v>
      </c>
      <c r="WON9788" t="s">
        <v>17721</v>
      </c>
      <c r="WOO9788" s="19" t="s">
        <v>17720</v>
      </c>
      <c r="WOP9788" t="s">
        <v>17721</v>
      </c>
      <c r="WOQ9788" s="19" t="s">
        <v>17720</v>
      </c>
      <c r="WOR9788" t="s">
        <v>17721</v>
      </c>
      <c r="WOS9788" s="19" t="s">
        <v>17720</v>
      </c>
      <c r="WOT9788" t="s">
        <v>17721</v>
      </c>
      <c r="WOU9788" s="19" t="s">
        <v>17720</v>
      </c>
      <c r="WOV9788" t="s">
        <v>17721</v>
      </c>
      <c r="WOW9788" s="19" t="s">
        <v>17720</v>
      </c>
      <c r="WOX9788" t="s">
        <v>17721</v>
      </c>
      <c r="WOY9788" s="19" t="s">
        <v>17720</v>
      </c>
      <c r="WOZ9788" t="s">
        <v>17721</v>
      </c>
      <c r="WPA9788" s="19" t="s">
        <v>17720</v>
      </c>
      <c r="WPB9788" t="s">
        <v>17721</v>
      </c>
      <c r="WPC9788" s="19" t="s">
        <v>17720</v>
      </c>
      <c r="WPD9788" t="s">
        <v>17721</v>
      </c>
      <c r="WPE9788" s="19" t="s">
        <v>17720</v>
      </c>
      <c r="WPF9788" t="s">
        <v>17721</v>
      </c>
      <c r="WPG9788" s="19" t="s">
        <v>17720</v>
      </c>
      <c r="WPH9788" t="s">
        <v>17721</v>
      </c>
      <c r="WPI9788" s="19" t="s">
        <v>17720</v>
      </c>
      <c r="WPJ9788" t="s">
        <v>17721</v>
      </c>
      <c r="WPK9788" s="19" t="s">
        <v>17720</v>
      </c>
      <c r="WPL9788" t="s">
        <v>17721</v>
      </c>
      <c r="WPM9788" s="19" t="s">
        <v>17720</v>
      </c>
      <c r="WPN9788" t="s">
        <v>17721</v>
      </c>
      <c r="WPO9788" s="19" t="s">
        <v>17720</v>
      </c>
      <c r="WPP9788" t="s">
        <v>17721</v>
      </c>
      <c r="WPQ9788" s="19" t="s">
        <v>17720</v>
      </c>
      <c r="WPR9788" t="s">
        <v>17721</v>
      </c>
      <c r="WPS9788" s="19" t="s">
        <v>17720</v>
      </c>
      <c r="WPT9788" t="s">
        <v>17721</v>
      </c>
      <c r="WPU9788" s="19" t="s">
        <v>17720</v>
      </c>
      <c r="WPV9788" t="s">
        <v>17721</v>
      </c>
      <c r="WPW9788" s="19" t="s">
        <v>17720</v>
      </c>
      <c r="WPX9788" t="s">
        <v>17721</v>
      </c>
      <c r="WPY9788" s="19" t="s">
        <v>17720</v>
      </c>
      <c r="WPZ9788" t="s">
        <v>17721</v>
      </c>
      <c r="WQA9788" s="19" t="s">
        <v>17720</v>
      </c>
      <c r="WQB9788" t="s">
        <v>17721</v>
      </c>
      <c r="WQC9788" s="19" t="s">
        <v>17720</v>
      </c>
      <c r="WQD9788" t="s">
        <v>17721</v>
      </c>
      <c r="WQE9788" s="19" t="s">
        <v>17720</v>
      </c>
      <c r="WQF9788" t="s">
        <v>17721</v>
      </c>
      <c r="WQG9788" s="19" t="s">
        <v>17720</v>
      </c>
      <c r="WQH9788" t="s">
        <v>17721</v>
      </c>
      <c r="WQI9788" s="19" t="s">
        <v>17720</v>
      </c>
      <c r="WQJ9788" t="s">
        <v>17721</v>
      </c>
      <c r="WQK9788" s="19" t="s">
        <v>17720</v>
      </c>
      <c r="WQL9788" t="s">
        <v>17721</v>
      </c>
      <c r="WQM9788" s="19" t="s">
        <v>17720</v>
      </c>
      <c r="WQN9788" t="s">
        <v>17721</v>
      </c>
      <c r="WQO9788" s="19" t="s">
        <v>17720</v>
      </c>
      <c r="WQP9788" t="s">
        <v>17721</v>
      </c>
      <c r="WQQ9788" s="19" t="s">
        <v>17720</v>
      </c>
      <c r="WQR9788" t="s">
        <v>17721</v>
      </c>
      <c r="WQS9788" s="19" t="s">
        <v>17720</v>
      </c>
      <c r="WQT9788" t="s">
        <v>17721</v>
      </c>
      <c r="WQU9788" s="19" t="s">
        <v>17720</v>
      </c>
      <c r="WQV9788" t="s">
        <v>17721</v>
      </c>
      <c r="WQW9788" s="19" t="s">
        <v>17720</v>
      </c>
      <c r="WQX9788" t="s">
        <v>17721</v>
      </c>
      <c r="WQY9788" s="19" t="s">
        <v>17720</v>
      </c>
      <c r="WQZ9788" t="s">
        <v>17721</v>
      </c>
      <c r="WRA9788" s="19" t="s">
        <v>17720</v>
      </c>
      <c r="WRB9788" t="s">
        <v>17721</v>
      </c>
      <c r="WRC9788" s="19" t="s">
        <v>17720</v>
      </c>
      <c r="WRD9788" t="s">
        <v>17721</v>
      </c>
      <c r="WRE9788" s="19" t="s">
        <v>17720</v>
      </c>
      <c r="WRF9788" t="s">
        <v>17721</v>
      </c>
      <c r="WRG9788" s="19" t="s">
        <v>17720</v>
      </c>
      <c r="WRH9788" t="s">
        <v>17721</v>
      </c>
      <c r="WRI9788" s="19" t="s">
        <v>17720</v>
      </c>
      <c r="WRJ9788" t="s">
        <v>17721</v>
      </c>
      <c r="WRK9788" s="19" t="s">
        <v>17720</v>
      </c>
      <c r="WRL9788" t="s">
        <v>17721</v>
      </c>
      <c r="WRM9788" s="19" t="s">
        <v>17720</v>
      </c>
      <c r="WRN9788" t="s">
        <v>17721</v>
      </c>
      <c r="WRO9788" s="19" t="s">
        <v>17720</v>
      </c>
      <c r="WRP9788" t="s">
        <v>17721</v>
      </c>
      <c r="WRQ9788" s="19" t="s">
        <v>17720</v>
      </c>
      <c r="WRR9788" t="s">
        <v>17721</v>
      </c>
      <c r="WRS9788" s="19" t="s">
        <v>17720</v>
      </c>
      <c r="WRT9788" t="s">
        <v>17721</v>
      </c>
      <c r="WRU9788" s="19" t="s">
        <v>17720</v>
      </c>
      <c r="WRV9788" t="s">
        <v>17721</v>
      </c>
      <c r="WRW9788" s="19" t="s">
        <v>17720</v>
      </c>
      <c r="WRX9788" t="s">
        <v>17721</v>
      </c>
      <c r="WRY9788" s="19" t="s">
        <v>17720</v>
      </c>
      <c r="WRZ9788" t="s">
        <v>17721</v>
      </c>
      <c r="WSA9788" s="19" t="s">
        <v>17720</v>
      </c>
      <c r="WSB9788" t="s">
        <v>17721</v>
      </c>
      <c r="WSC9788" s="19" t="s">
        <v>17720</v>
      </c>
      <c r="WSD9788" t="s">
        <v>17721</v>
      </c>
      <c r="WSE9788" s="19" t="s">
        <v>17720</v>
      </c>
      <c r="WSF9788" t="s">
        <v>17721</v>
      </c>
      <c r="WSG9788" s="19" t="s">
        <v>17720</v>
      </c>
      <c r="WSH9788" t="s">
        <v>17721</v>
      </c>
      <c r="WSI9788" s="19" t="s">
        <v>17720</v>
      </c>
      <c r="WSJ9788" t="s">
        <v>17721</v>
      </c>
      <c r="WSK9788" s="19" t="s">
        <v>17720</v>
      </c>
      <c r="WSL9788" t="s">
        <v>17721</v>
      </c>
      <c r="WSM9788" s="19" t="s">
        <v>17720</v>
      </c>
      <c r="WSN9788" t="s">
        <v>17721</v>
      </c>
      <c r="WSO9788" s="19" t="s">
        <v>17720</v>
      </c>
      <c r="WSP9788" t="s">
        <v>17721</v>
      </c>
      <c r="WSQ9788" s="19" t="s">
        <v>17720</v>
      </c>
      <c r="WSR9788" t="s">
        <v>17721</v>
      </c>
      <c r="WSS9788" s="19" t="s">
        <v>17720</v>
      </c>
      <c r="WST9788" t="s">
        <v>17721</v>
      </c>
      <c r="WSU9788" s="19" t="s">
        <v>17720</v>
      </c>
      <c r="WSV9788" t="s">
        <v>17721</v>
      </c>
      <c r="WSW9788" s="19" t="s">
        <v>17720</v>
      </c>
      <c r="WSX9788" t="s">
        <v>17721</v>
      </c>
      <c r="WSY9788" s="19" t="s">
        <v>17720</v>
      </c>
      <c r="WSZ9788" t="s">
        <v>17721</v>
      </c>
      <c r="WTA9788" s="19" t="s">
        <v>17720</v>
      </c>
      <c r="WTB9788" t="s">
        <v>17721</v>
      </c>
      <c r="WTC9788" s="19" t="s">
        <v>17720</v>
      </c>
      <c r="WTD9788" t="s">
        <v>17721</v>
      </c>
      <c r="WTE9788" s="19" t="s">
        <v>17720</v>
      </c>
      <c r="WTF9788" t="s">
        <v>17721</v>
      </c>
      <c r="WTG9788" s="19" t="s">
        <v>17720</v>
      </c>
      <c r="WTH9788" t="s">
        <v>17721</v>
      </c>
      <c r="WTI9788" s="19" t="s">
        <v>17720</v>
      </c>
      <c r="WTJ9788" t="s">
        <v>17721</v>
      </c>
      <c r="WTK9788" s="19" t="s">
        <v>17720</v>
      </c>
      <c r="WTL9788" t="s">
        <v>17721</v>
      </c>
      <c r="WTM9788" s="19" t="s">
        <v>17720</v>
      </c>
      <c r="WTN9788" t="s">
        <v>17721</v>
      </c>
      <c r="WTO9788" s="19" t="s">
        <v>17720</v>
      </c>
      <c r="WTP9788" t="s">
        <v>17721</v>
      </c>
      <c r="WTQ9788" s="19" t="s">
        <v>17720</v>
      </c>
      <c r="WTR9788" t="s">
        <v>17721</v>
      </c>
      <c r="WTS9788" s="19" t="s">
        <v>17720</v>
      </c>
      <c r="WTT9788" t="s">
        <v>17721</v>
      </c>
      <c r="WTU9788" s="19" t="s">
        <v>17720</v>
      </c>
      <c r="WTV9788" t="s">
        <v>17721</v>
      </c>
      <c r="WTW9788" s="19" t="s">
        <v>17720</v>
      </c>
      <c r="WTX9788" t="s">
        <v>17721</v>
      </c>
      <c r="WTY9788" s="19" t="s">
        <v>17720</v>
      </c>
      <c r="WTZ9788" t="s">
        <v>17721</v>
      </c>
      <c r="WUA9788" s="19" t="s">
        <v>17720</v>
      </c>
      <c r="WUB9788" t="s">
        <v>17721</v>
      </c>
      <c r="WUC9788" s="19" t="s">
        <v>17720</v>
      </c>
      <c r="WUD9788" t="s">
        <v>17721</v>
      </c>
      <c r="WUE9788" s="19" t="s">
        <v>17720</v>
      </c>
      <c r="WUF9788" t="s">
        <v>17721</v>
      </c>
      <c r="WUG9788" s="19" t="s">
        <v>17720</v>
      </c>
      <c r="WUH9788" t="s">
        <v>17721</v>
      </c>
      <c r="WUI9788" s="19" t="s">
        <v>17720</v>
      </c>
      <c r="WUJ9788" t="s">
        <v>17721</v>
      </c>
      <c r="WUK9788" s="19" t="s">
        <v>17720</v>
      </c>
      <c r="WUL9788" t="s">
        <v>17721</v>
      </c>
      <c r="WUM9788" s="19" t="s">
        <v>17720</v>
      </c>
      <c r="WUN9788" t="s">
        <v>17721</v>
      </c>
      <c r="WUO9788" s="19" t="s">
        <v>17720</v>
      </c>
      <c r="WUP9788" t="s">
        <v>17721</v>
      </c>
      <c r="WUQ9788" s="19" t="s">
        <v>17720</v>
      </c>
      <c r="WUR9788" t="s">
        <v>17721</v>
      </c>
      <c r="WUS9788" s="19" t="s">
        <v>17720</v>
      </c>
      <c r="WUT9788" t="s">
        <v>17721</v>
      </c>
      <c r="WUU9788" s="19" t="s">
        <v>17720</v>
      </c>
      <c r="WUV9788" t="s">
        <v>17721</v>
      </c>
      <c r="WUW9788" s="19" t="s">
        <v>17720</v>
      </c>
      <c r="WUX9788" t="s">
        <v>17721</v>
      </c>
      <c r="WUY9788" s="19" t="s">
        <v>17720</v>
      </c>
      <c r="WUZ9788" t="s">
        <v>17721</v>
      </c>
      <c r="WVA9788" s="19" t="s">
        <v>17720</v>
      </c>
      <c r="WVB9788" t="s">
        <v>17721</v>
      </c>
      <c r="WVC9788" s="19" t="s">
        <v>17720</v>
      </c>
      <c r="WVD9788" t="s">
        <v>17721</v>
      </c>
      <c r="WVE9788" s="19" t="s">
        <v>17720</v>
      </c>
      <c r="WVF9788" t="s">
        <v>17721</v>
      </c>
      <c r="WVG9788" s="19" t="s">
        <v>17720</v>
      </c>
      <c r="WVH9788" t="s">
        <v>17721</v>
      </c>
      <c r="WVI9788" s="19" t="s">
        <v>17720</v>
      </c>
      <c r="WVJ9788" t="s">
        <v>17721</v>
      </c>
      <c r="WVK9788" s="19" t="s">
        <v>17720</v>
      </c>
      <c r="WVL9788" t="s">
        <v>17721</v>
      </c>
      <c r="WVM9788" s="19" t="s">
        <v>17720</v>
      </c>
      <c r="WVN9788" t="s">
        <v>17721</v>
      </c>
      <c r="WVO9788" s="19" t="s">
        <v>17720</v>
      </c>
      <c r="WVP9788" t="s">
        <v>17721</v>
      </c>
      <c r="WVQ9788" s="19" t="s">
        <v>17720</v>
      </c>
      <c r="WVR9788" t="s">
        <v>17721</v>
      </c>
      <c r="WVS9788" s="19" t="s">
        <v>17720</v>
      </c>
      <c r="WVT9788" t="s">
        <v>17721</v>
      </c>
      <c r="WVU9788" s="19" t="s">
        <v>17720</v>
      </c>
      <c r="WVV9788" t="s">
        <v>17721</v>
      </c>
      <c r="WVW9788" s="19" t="s">
        <v>17720</v>
      </c>
      <c r="WVX9788" t="s">
        <v>17721</v>
      </c>
      <c r="WVY9788" s="19" t="s">
        <v>17720</v>
      </c>
      <c r="WVZ9788" t="s">
        <v>17721</v>
      </c>
      <c r="WWA9788" s="19" t="s">
        <v>17720</v>
      </c>
      <c r="WWB9788" t="s">
        <v>17721</v>
      </c>
      <c r="WWC9788" s="19" t="s">
        <v>17720</v>
      </c>
      <c r="WWD9788" t="s">
        <v>17721</v>
      </c>
      <c r="WWE9788" s="19" t="s">
        <v>17720</v>
      </c>
      <c r="WWF9788" t="s">
        <v>17721</v>
      </c>
      <c r="WWG9788" s="19" t="s">
        <v>17720</v>
      </c>
      <c r="WWH9788" t="s">
        <v>17721</v>
      </c>
      <c r="WWI9788" s="19" t="s">
        <v>17720</v>
      </c>
      <c r="WWJ9788" t="s">
        <v>17721</v>
      </c>
      <c r="WWK9788" s="19" t="s">
        <v>17720</v>
      </c>
      <c r="WWL9788" t="s">
        <v>17721</v>
      </c>
      <c r="WWM9788" s="19" t="s">
        <v>17720</v>
      </c>
      <c r="WWN9788" t="s">
        <v>17721</v>
      </c>
      <c r="WWO9788" s="19" t="s">
        <v>17720</v>
      </c>
      <c r="WWP9788" t="s">
        <v>17721</v>
      </c>
      <c r="WWQ9788" s="19" t="s">
        <v>17720</v>
      </c>
      <c r="WWR9788" t="s">
        <v>17721</v>
      </c>
      <c r="WWS9788" s="19" t="s">
        <v>17720</v>
      </c>
      <c r="WWT9788" t="s">
        <v>17721</v>
      </c>
      <c r="WWU9788" s="19" t="s">
        <v>17720</v>
      </c>
      <c r="WWV9788" t="s">
        <v>17721</v>
      </c>
      <c r="WWW9788" s="19" t="s">
        <v>17720</v>
      </c>
      <c r="WWX9788" t="s">
        <v>17721</v>
      </c>
      <c r="WWY9788" s="19" t="s">
        <v>17720</v>
      </c>
      <c r="WWZ9788" t="s">
        <v>17721</v>
      </c>
      <c r="WXA9788" s="19" t="s">
        <v>17720</v>
      </c>
      <c r="WXB9788" t="s">
        <v>17721</v>
      </c>
      <c r="WXC9788" s="19" t="s">
        <v>17720</v>
      </c>
      <c r="WXD9788" t="s">
        <v>17721</v>
      </c>
      <c r="WXE9788" s="19" t="s">
        <v>17720</v>
      </c>
      <c r="WXF9788" t="s">
        <v>17721</v>
      </c>
      <c r="WXG9788" s="19" t="s">
        <v>17720</v>
      </c>
      <c r="WXH9788" t="s">
        <v>17721</v>
      </c>
      <c r="WXI9788" s="19" t="s">
        <v>17720</v>
      </c>
      <c r="WXJ9788" t="s">
        <v>17721</v>
      </c>
      <c r="WXK9788" s="19" t="s">
        <v>17720</v>
      </c>
      <c r="WXL9788" t="s">
        <v>17721</v>
      </c>
      <c r="WXM9788" s="19" t="s">
        <v>17720</v>
      </c>
      <c r="WXN9788" t="s">
        <v>17721</v>
      </c>
      <c r="WXO9788" s="19" t="s">
        <v>17720</v>
      </c>
      <c r="WXP9788" t="s">
        <v>17721</v>
      </c>
      <c r="WXQ9788" s="19" t="s">
        <v>17720</v>
      </c>
      <c r="WXR9788" t="s">
        <v>17721</v>
      </c>
      <c r="WXS9788" s="19" t="s">
        <v>17720</v>
      </c>
      <c r="WXT9788" t="s">
        <v>17721</v>
      </c>
      <c r="WXU9788" s="19" t="s">
        <v>17720</v>
      </c>
      <c r="WXV9788" t="s">
        <v>17721</v>
      </c>
      <c r="WXW9788" s="19" t="s">
        <v>17720</v>
      </c>
      <c r="WXX9788" t="s">
        <v>17721</v>
      </c>
      <c r="WXY9788" s="19" t="s">
        <v>17720</v>
      </c>
      <c r="WXZ9788" t="s">
        <v>17721</v>
      </c>
      <c r="WYA9788" s="19" t="s">
        <v>17720</v>
      </c>
      <c r="WYB9788" t="s">
        <v>17721</v>
      </c>
      <c r="WYC9788" s="19" t="s">
        <v>17720</v>
      </c>
      <c r="WYD9788" t="s">
        <v>17721</v>
      </c>
      <c r="WYE9788" s="19" t="s">
        <v>17720</v>
      </c>
      <c r="WYF9788" t="s">
        <v>17721</v>
      </c>
      <c r="WYG9788" s="19" t="s">
        <v>17720</v>
      </c>
      <c r="WYH9788" t="s">
        <v>17721</v>
      </c>
      <c r="WYI9788" s="19" t="s">
        <v>17720</v>
      </c>
      <c r="WYJ9788" t="s">
        <v>17721</v>
      </c>
      <c r="WYK9788" s="19" t="s">
        <v>17720</v>
      </c>
      <c r="WYL9788" t="s">
        <v>17721</v>
      </c>
      <c r="WYM9788" s="19" t="s">
        <v>17720</v>
      </c>
      <c r="WYN9788" t="s">
        <v>17721</v>
      </c>
      <c r="WYO9788" s="19" t="s">
        <v>17720</v>
      </c>
      <c r="WYP9788" t="s">
        <v>17721</v>
      </c>
      <c r="WYQ9788" s="19" t="s">
        <v>17720</v>
      </c>
      <c r="WYR9788" t="s">
        <v>17721</v>
      </c>
      <c r="WYS9788" s="19" t="s">
        <v>17720</v>
      </c>
      <c r="WYT9788" t="s">
        <v>17721</v>
      </c>
      <c r="WYU9788" s="19" t="s">
        <v>17720</v>
      </c>
      <c r="WYV9788" t="s">
        <v>17721</v>
      </c>
      <c r="WYW9788" s="19" t="s">
        <v>17720</v>
      </c>
      <c r="WYX9788" t="s">
        <v>17721</v>
      </c>
      <c r="WYY9788" s="19" t="s">
        <v>17720</v>
      </c>
      <c r="WYZ9788" t="s">
        <v>17721</v>
      </c>
      <c r="WZA9788" s="19" t="s">
        <v>17720</v>
      </c>
      <c r="WZB9788" t="s">
        <v>17721</v>
      </c>
      <c r="WZC9788" s="19" t="s">
        <v>17720</v>
      </c>
      <c r="WZD9788" t="s">
        <v>17721</v>
      </c>
      <c r="WZE9788" s="19" t="s">
        <v>17720</v>
      </c>
      <c r="WZF9788" t="s">
        <v>17721</v>
      </c>
      <c r="WZG9788" s="19" t="s">
        <v>17720</v>
      </c>
      <c r="WZH9788" t="s">
        <v>17721</v>
      </c>
      <c r="WZI9788" s="19" t="s">
        <v>17720</v>
      </c>
      <c r="WZJ9788" t="s">
        <v>17721</v>
      </c>
      <c r="WZK9788" s="19" t="s">
        <v>17720</v>
      </c>
      <c r="WZL9788" t="s">
        <v>17721</v>
      </c>
      <c r="WZM9788" s="19" t="s">
        <v>17720</v>
      </c>
      <c r="WZN9788" t="s">
        <v>17721</v>
      </c>
      <c r="WZO9788" s="19" t="s">
        <v>17720</v>
      </c>
      <c r="WZP9788" t="s">
        <v>17721</v>
      </c>
      <c r="WZQ9788" s="19" t="s">
        <v>17720</v>
      </c>
      <c r="WZR9788" t="s">
        <v>17721</v>
      </c>
      <c r="WZS9788" s="19" t="s">
        <v>17720</v>
      </c>
      <c r="WZT9788" t="s">
        <v>17721</v>
      </c>
      <c r="WZU9788" s="19" t="s">
        <v>17720</v>
      </c>
      <c r="WZV9788" t="s">
        <v>17721</v>
      </c>
      <c r="WZW9788" s="19" t="s">
        <v>17720</v>
      </c>
      <c r="WZX9788" t="s">
        <v>17721</v>
      </c>
      <c r="WZY9788" s="19" t="s">
        <v>17720</v>
      </c>
      <c r="WZZ9788" t="s">
        <v>17721</v>
      </c>
      <c r="XAA9788" s="19" t="s">
        <v>17720</v>
      </c>
      <c r="XAB9788" t="s">
        <v>17721</v>
      </c>
      <c r="XAC9788" s="19" t="s">
        <v>17720</v>
      </c>
      <c r="XAD9788" t="s">
        <v>17721</v>
      </c>
      <c r="XAE9788" s="19" t="s">
        <v>17720</v>
      </c>
      <c r="XAF9788" t="s">
        <v>17721</v>
      </c>
      <c r="XAG9788" s="19" t="s">
        <v>17720</v>
      </c>
      <c r="XAH9788" t="s">
        <v>17721</v>
      </c>
      <c r="XAI9788" s="19" t="s">
        <v>17720</v>
      </c>
      <c r="XAJ9788" t="s">
        <v>17721</v>
      </c>
      <c r="XAK9788" s="19" t="s">
        <v>17720</v>
      </c>
      <c r="XAL9788" t="s">
        <v>17721</v>
      </c>
      <c r="XAM9788" s="19" t="s">
        <v>17720</v>
      </c>
      <c r="XAN9788" t="s">
        <v>17721</v>
      </c>
      <c r="XAO9788" s="19" t="s">
        <v>17720</v>
      </c>
      <c r="XAP9788" t="s">
        <v>17721</v>
      </c>
      <c r="XAQ9788" s="19" t="s">
        <v>17720</v>
      </c>
      <c r="XAR9788" t="s">
        <v>17721</v>
      </c>
      <c r="XAS9788" s="19" t="s">
        <v>17720</v>
      </c>
      <c r="XAT9788" t="s">
        <v>17721</v>
      </c>
      <c r="XAU9788" s="19" t="s">
        <v>17720</v>
      </c>
      <c r="XAV9788" t="s">
        <v>17721</v>
      </c>
      <c r="XAW9788" s="19" t="s">
        <v>17720</v>
      </c>
      <c r="XAX9788" t="s">
        <v>17721</v>
      </c>
      <c r="XAY9788" s="19" t="s">
        <v>17720</v>
      </c>
      <c r="XAZ9788" t="s">
        <v>17721</v>
      </c>
      <c r="XBA9788" s="19" t="s">
        <v>17720</v>
      </c>
      <c r="XBB9788" t="s">
        <v>17721</v>
      </c>
      <c r="XBC9788" s="19" t="s">
        <v>17720</v>
      </c>
      <c r="XBD9788" t="s">
        <v>17721</v>
      </c>
      <c r="XBE9788" s="19" t="s">
        <v>17720</v>
      </c>
      <c r="XBF9788" t="s">
        <v>17721</v>
      </c>
      <c r="XBG9788" s="19" t="s">
        <v>17720</v>
      </c>
      <c r="XBH9788" t="s">
        <v>17721</v>
      </c>
      <c r="XBI9788" s="19" t="s">
        <v>17720</v>
      </c>
      <c r="XBJ9788" t="s">
        <v>17721</v>
      </c>
      <c r="XBK9788" s="19" t="s">
        <v>17720</v>
      </c>
      <c r="XBL9788" t="s">
        <v>17721</v>
      </c>
      <c r="XBM9788" s="19" t="s">
        <v>17720</v>
      </c>
      <c r="XBN9788" t="s">
        <v>17721</v>
      </c>
      <c r="XBO9788" s="19" t="s">
        <v>17720</v>
      </c>
      <c r="XBP9788" t="s">
        <v>17721</v>
      </c>
      <c r="XBQ9788" s="19" t="s">
        <v>17720</v>
      </c>
      <c r="XBR9788" t="s">
        <v>17721</v>
      </c>
      <c r="XBS9788" s="19" t="s">
        <v>17720</v>
      </c>
      <c r="XBT9788" t="s">
        <v>17721</v>
      </c>
      <c r="XBU9788" s="19" t="s">
        <v>17720</v>
      </c>
      <c r="XBV9788" t="s">
        <v>17721</v>
      </c>
      <c r="XBW9788" s="19" t="s">
        <v>17720</v>
      </c>
      <c r="XBX9788" t="s">
        <v>17721</v>
      </c>
      <c r="XBY9788" s="19" t="s">
        <v>17720</v>
      </c>
      <c r="XBZ9788" t="s">
        <v>17721</v>
      </c>
      <c r="XCA9788" s="19" t="s">
        <v>17720</v>
      </c>
      <c r="XCB9788" t="s">
        <v>17721</v>
      </c>
      <c r="XCC9788" s="19" t="s">
        <v>17720</v>
      </c>
      <c r="XCD9788" t="s">
        <v>17721</v>
      </c>
      <c r="XCE9788" s="19" t="s">
        <v>17720</v>
      </c>
      <c r="XCF9788" t="s">
        <v>17721</v>
      </c>
      <c r="XCG9788" s="19" t="s">
        <v>17720</v>
      </c>
      <c r="XCH9788" t="s">
        <v>17721</v>
      </c>
      <c r="XCI9788" s="19" t="s">
        <v>17720</v>
      </c>
      <c r="XCJ9788" t="s">
        <v>17721</v>
      </c>
      <c r="XCK9788" s="19" t="s">
        <v>17720</v>
      </c>
      <c r="XCL9788" t="s">
        <v>17721</v>
      </c>
      <c r="XCM9788" s="19" t="s">
        <v>17720</v>
      </c>
      <c r="XCN9788" t="s">
        <v>17721</v>
      </c>
      <c r="XCO9788" s="19" t="s">
        <v>17720</v>
      </c>
      <c r="XCP9788" t="s">
        <v>17721</v>
      </c>
      <c r="XCQ9788" s="19" t="s">
        <v>17720</v>
      </c>
      <c r="XCR9788" t="s">
        <v>17721</v>
      </c>
      <c r="XCS9788" s="19" t="s">
        <v>17720</v>
      </c>
      <c r="XCT9788" t="s">
        <v>17721</v>
      </c>
      <c r="XCU9788" s="19" t="s">
        <v>17720</v>
      </c>
      <c r="XCV9788" t="s">
        <v>17721</v>
      </c>
      <c r="XCW9788" s="19" t="s">
        <v>17720</v>
      </c>
      <c r="XCX9788" t="s">
        <v>17721</v>
      </c>
      <c r="XCY9788" s="19" t="s">
        <v>17720</v>
      </c>
      <c r="XCZ9788" t="s">
        <v>17721</v>
      </c>
      <c r="XDA9788" s="19" t="s">
        <v>17720</v>
      </c>
      <c r="XDB9788" t="s">
        <v>17721</v>
      </c>
      <c r="XDC9788" s="19" t="s">
        <v>17720</v>
      </c>
      <c r="XDD9788" t="s">
        <v>17721</v>
      </c>
      <c r="XDE9788" s="19" t="s">
        <v>17720</v>
      </c>
      <c r="XDF9788" t="s">
        <v>17721</v>
      </c>
      <c r="XDG9788" s="19" t="s">
        <v>17720</v>
      </c>
      <c r="XDH9788" t="s">
        <v>17721</v>
      </c>
      <c r="XDI9788" s="19" t="s">
        <v>17720</v>
      </c>
      <c r="XDJ9788" t="s">
        <v>17721</v>
      </c>
      <c r="XDK9788" s="19" t="s">
        <v>17720</v>
      </c>
      <c r="XDL9788" t="s">
        <v>17721</v>
      </c>
      <c r="XDM9788" s="19" t="s">
        <v>17720</v>
      </c>
      <c r="XDN9788" t="s">
        <v>17721</v>
      </c>
      <c r="XDO9788" s="19" t="s">
        <v>17720</v>
      </c>
      <c r="XDP9788" t="s">
        <v>17721</v>
      </c>
      <c r="XDQ9788" s="19" t="s">
        <v>17720</v>
      </c>
      <c r="XDR9788" t="s">
        <v>17721</v>
      </c>
      <c r="XDS9788" s="19" t="s">
        <v>17720</v>
      </c>
      <c r="XDT9788" t="s">
        <v>17721</v>
      </c>
      <c r="XDU9788" s="19" t="s">
        <v>17720</v>
      </c>
      <c r="XDV9788" t="s">
        <v>17721</v>
      </c>
      <c r="XDW9788" s="19" t="s">
        <v>17720</v>
      </c>
      <c r="XDX9788" t="s">
        <v>17721</v>
      </c>
      <c r="XDY9788" s="19" t="s">
        <v>17720</v>
      </c>
      <c r="XDZ9788" t="s">
        <v>17721</v>
      </c>
      <c r="XEA9788" s="19" t="s">
        <v>17720</v>
      </c>
      <c r="XEB9788" t="s">
        <v>17721</v>
      </c>
      <c r="XEC9788" s="19" t="s">
        <v>17720</v>
      </c>
      <c r="XED9788" t="s">
        <v>17721</v>
      </c>
      <c r="XEE9788" s="19" t="s">
        <v>17720</v>
      </c>
      <c r="XEF9788" t="s">
        <v>17721</v>
      </c>
      <c r="XEG9788" s="19" t="s">
        <v>17720</v>
      </c>
      <c r="XEH9788" t="s">
        <v>17721</v>
      </c>
      <c r="XEI9788" s="19" t="s">
        <v>17720</v>
      </c>
      <c r="XEJ9788" t="s">
        <v>17721</v>
      </c>
      <c r="XEK9788" s="19" t="s">
        <v>17720</v>
      </c>
      <c r="XEL9788" t="s">
        <v>17721</v>
      </c>
      <c r="XEM9788" s="19" t="s">
        <v>17720</v>
      </c>
      <c r="XEN9788" t="s">
        <v>17721</v>
      </c>
      <c r="XEO9788" s="19" t="s">
        <v>17720</v>
      </c>
      <c r="XEP9788" t="s">
        <v>17721</v>
      </c>
      <c r="XEQ9788" s="19" t="s">
        <v>17720</v>
      </c>
      <c r="XER9788" t="s">
        <v>17721</v>
      </c>
      <c r="XES9788" s="19" t="s">
        <v>17720</v>
      </c>
      <c r="XET9788" t="s">
        <v>17721</v>
      </c>
      <c r="XEU9788" s="19" t="s">
        <v>17720</v>
      </c>
      <c r="XEV9788" t="s">
        <v>17721</v>
      </c>
      <c r="XEW9788" s="19" t="s">
        <v>17720</v>
      </c>
      <c r="XEX9788" t="s">
        <v>17721</v>
      </c>
      <c r="XEY9788" s="19" t="s">
        <v>17720</v>
      </c>
      <c r="XEZ9788" t="s">
        <v>17721</v>
      </c>
      <c r="XFA9788" s="19" t="s">
        <v>17720</v>
      </c>
      <c r="XFB9788" t="s">
        <v>17721</v>
      </c>
      <c r="XFC9788" s="19" t="s">
        <v>17720</v>
      </c>
      <c r="XFD9788" t="s">
        <v>17721</v>
      </c>
    </row>
    <row r="9789" spans="1:16384" ht="18.75" customHeight="1" x14ac:dyDescent="0.25">
      <c r="A9789" s="19" t="s">
        <v>17722</v>
      </c>
      <c r="B9789" t="s">
        <v>17733</v>
      </c>
    </row>
    <row r="9790" spans="1:16384" ht="18.75" customHeight="1" x14ac:dyDescent="0.25">
      <c r="A9790" s="19" t="s">
        <v>17723</v>
      </c>
      <c r="B9790" t="s">
        <v>17734</v>
      </c>
    </row>
    <row r="9791" spans="1:16384" ht="18.75" customHeight="1" x14ac:dyDescent="0.25">
      <c r="A9791" s="19" t="s">
        <v>17724</v>
      </c>
      <c r="B9791" t="s">
        <v>17735</v>
      </c>
    </row>
    <row r="9792" spans="1:16384" ht="18.75" customHeight="1" x14ac:dyDescent="0.25">
      <c r="A9792" s="19" t="s">
        <v>17725</v>
      </c>
      <c r="B9792" t="s">
        <v>17736</v>
      </c>
    </row>
    <row r="9793" spans="1:2" ht="18.75" customHeight="1" x14ac:dyDescent="0.25">
      <c r="A9793" s="19" t="s">
        <v>17726</v>
      </c>
      <c r="B9793" t="s">
        <v>17737</v>
      </c>
    </row>
    <row r="9794" spans="1:2" ht="18.75" customHeight="1" x14ac:dyDescent="0.25">
      <c r="A9794" s="19" t="s">
        <v>17727</v>
      </c>
      <c r="B9794" t="s">
        <v>17738</v>
      </c>
    </row>
    <row r="9795" spans="1:2" ht="18.75" customHeight="1" x14ac:dyDescent="0.25">
      <c r="A9795" s="19" t="s">
        <v>17728</v>
      </c>
      <c r="B9795" t="s">
        <v>17739</v>
      </c>
    </row>
    <row r="9796" spans="1:2" ht="18.75" customHeight="1" x14ac:dyDescent="0.25">
      <c r="A9796" s="19" t="s">
        <v>17729</v>
      </c>
      <c r="B9796" t="s">
        <v>17740</v>
      </c>
    </row>
    <row r="9797" spans="1:2" ht="18.75" customHeight="1" x14ac:dyDescent="0.25">
      <c r="A9797" s="19" t="s">
        <v>17730</v>
      </c>
      <c r="B9797" t="s">
        <v>17741</v>
      </c>
    </row>
    <row r="9798" spans="1:2" ht="18.75" customHeight="1" x14ac:dyDescent="0.25">
      <c r="A9798" s="19" t="s">
        <v>17732</v>
      </c>
      <c r="B9798" t="s">
        <v>17742</v>
      </c>
    </row>
    <row r="9799" spans="1:2" ht="18.75" customHeight="1" x14ac:dyDescent="0.25">
      <c r="A9799" s="19" t="s">
        <v>17731</v>
      </c>
      <c r="B9799" t="s">
        <v>17743</v>
      </c>
    </row>
    <row r="9800" spans="1:2" ht="18.75" customHeight="1" x14ac:dyDescent="0.25">
      <c r="A9800" s="19" t="s">
        <v>17744</v>
      </c>
      <c r="B9800" t="s">
        <v>17745</v>
      </c>
    </row>
    <row r="9801" spans="1:2" ht="18.75" customHeight="1" x14ac:dyDescent="0.25">
      <c r="A9801" s="19" t="s">
        <v>17746</v>
      </c>
      <c r="B9801" t="s">
        <v>17760</v>
      </c>
    </row>
    <row r="9802" spans="1:2" ht="18.75" customHeight="1" x14ac:dyDescent="0.25">
      <c r="A9802" s="19" t="s">
        <v>17747</v>
      </c>
      <c r="B9802" t="s">
        <v>17761</v>
      </c>
    </row>
    <row r="9803" spans="1:2" ht="18.75" customHeight="1" x14ac:dyDescent="0.25">
      <c r="A9803" s="19" t="s">
        <v>17748</v>
      </c>
      <c r="B9803" t="s">
        <v>17762</v>
      </c>
    </row>
    <row r="9804" spans="1:2" ht="18.75" customHeight="1" x14ac:dyDescent="0.25">
      <c r="A9804" s="19" t="s">
        <v>17749</v>
      </c>
      <c r="B9804" t="s">
        <v>17763</v>
      </c>
    </row>
    <row r="9805" spans="1:2" ht="18.75" customHeight="1" x14ac:dyDescent="0.25">
      <c r="A9805" s="19" t="s">
        <v>17750</v>
      </c>
      <c r="B9805" t="s">
        <v>17764</v>
      </c>
    </row>
    <row r="9806" spans="1:2" ht="18.75" customHeight="1" x14ac:dyDescent="0.25">
      <c r="A9806" s="19" t="s">
        <v>17751</v>
      </c>
      <c r="B9806" t="s">
        <v>17765</v>
      </c>
    </row>
    <row r="9807" spans="1:2" ht="18.75" customHeight="1" x14ac:dyDescent="0.25">
      <c r="A9807" s="19" t="s">
        <v>17752</v>
      </c>
      <c r="B9807" t="s">
        <v>17766</v>
      </c>
    </row>
    <row r="9808" spans="1:2" ht="18.75" customHeight="1" x14ac:dyDescent="0.25">
      <c r="A9808" s="19" t="s">
        <v>17753</v>
      </c>
      <c r="B9808" t="s">
        <v>17767</v>
      </c>
    </row>
    <row r="9809" spans="1:2" ht="18.75" customHeight="1" x14ac:dyDescent="0.25">
      <c r="A9809" s="19" t="s">
        <v>17754</v>
      </c>
      <c r="B9809" t="s">
        <v>17768</v>
      </c>
    </row>
    <row r="9810" spans="1:2" ht="18.75" customHeight="1" x14ac:dyDescent="0.25">
      <c r="A9810" s="19" t="s">
        <v>17755</v>
      </c>
      <c r="B9810" t="s">
        <v>17769</v>
      </c>
    </row>
    <row r="9811" spans="1:2" ht="18.75" customHeight="1" x14ac:dyDescent="0.25">
      <c r="A9811" s="19" t="s">
        <v>17756</v>
      </c>
      <c r="B9811" t="s">
        <v>17770</v>
      </c>
    </row>
    <row r="9812" spans="1:2" ht="18.75" customHeight="1" x14ac:dyDescent="0.25">
      <c r="A9812" s="19" t="s">
        <v>17757</v>
      </c>
      <c r="B9812" t="s">
        <v>17771</v>
      </c>
    </row>
    <row r="9813" spans="1:2" ht="18.75" customHeight="1" x14ac:dyDescent="0.25">
      <c r="A9813" s="19" t="s">
        <v>17758</v>
      </c>
      <c r="B9813" t="s">
        <v>17772</v>
      </c>
    </row>
    <row r="9814" spans="1:2" ht="18.75" customHeight="1" x14ac:dyDescent="0.25">
      <c r="A9814" s="19" t="s">
        <v>17759</v>
      </c>
      <c r="B9814" t="s">
        <v>17773</v>
      </c>
    </row>
    <row r="9815" spans="1:2" ht="18.75" customHeight="1" x14ac:dyDescent="0.25">
      <c r="A9815" s="19" t="s">
        <v>17774</v>
      </c>
      <c r="B9815" t="s">
        <v>17775</v>
      </c>
    </row>
    <row r="9816" spans="1:2" ht="18.75" customHeight="1" x14ac:dyDescent="0.25">
      <c r="A9816" s="19" t="s">
        <v>17776</v>
      </c>
      <c r="B9816" t="s">
        <v>17785</v>
      </c>
    </row>
    <row r="9817" spans="1:2" ht="18.75" customHeight="1" x14ac:dyDescent="0.25">
      <c r="A9817" s="19" t="s">
        <v>17777</v>
      </c>
      <c r="B9817" t="s">
        <v>17786</v>
      </c>
    </row>
    <row r="9818" spans="1:2" ht="18.75" customHeight="1" x14ac:dyDescent="0.25">
      <c r="A9818" s="19" t="s">
        <v>17778</v>
      </c>
      <c r="B9818" t="s">
        <v>17787</v>
      </c>
    </row>
    <row r="9819" spans="1:2" ht="18.75" customHeight="1" x14ac:dyDescent="0.25">
      <c r="A9819" s="19" t="s">
        <v>17779</v>
      </c>
      <c r="B9819" t="s">
        <v>17788</v>
      </c>
    </row>
    <row r="9820" spans="1:2" ht="18.75" customHeight="1" x14ac:dyDescent="0.25">
      <c r="A9820" s="19" t="s">
        <v>17780</v>
      </c>
      <c r="B9820" t="s">
        <v>17789</v>
      </c>
    </row>
    <row r="9821" spans="1:2" ht="18.75" customHeight="1" x14ac:dyDescent="0.25">
      <c r="A9821" s="19" t="s">
        <v>17781</v>
      </c>
      <c r="B9821" t="s">
        <v>17790</v>
      </c>
    </row>
    <row r="9822" spans="1:2" ht="18.75" customHeight="1" x14ac:dyDescent="0.25">
      <c r="A9822" s="19" t="s">
        <v>17782</v>
      </c>
      <c r="B9822" t="s">
        <v>17791</v>
      </c>
    </row>
    <row r="9823" spans="1:2" ht="18.75" customHeight="1" x14ac:dyDescent="0.25">
      <c r="A9823" s="19" t="s">
        <v>17783</v>
      </c>
      <c r="B9823" t="s">
        <v>17792</v>
      </c>
    </row>
    <row r="9824" spans="1:2" ht="18.75" customHeight="1" x14ac:dyDescent="0.25">
      <c r="A9824" s="19" t="s">
        <v>17784</v>
      </c>
      <c r="B9824" t="s">
        <v>17793</v>
      </c>
    </row>
    <row r="9825" spans="1:2" ht="18.75" customHeight="1" x14ac:dyDescent="0.25">
      <c r="A9825" s="19" t="s">
        <v>17794</v>
      </c>
      <c r="B9825" t="s">
        <v>17795</v>
      </c>
    </row>
    <row r="9826" spans="1:2" ht="18.75" customHeight="1" x14ac:dyDescent="0.25">
      <c r="A9826" s="19" t="s">
        <v>17796</v>
      </c>
      <c r="B9826" t="s">
        <v>17805</v>
      </c>
    </row>
    <row r="9827" spans="1:2" ht="18.75" customHeight="1" x14ac:dyDescent="0.25">
      <c r="A9827" s="19" t="s">
        <v>17797</v>
      </c>
      <c r="B9827" t="s">
        <v>17806</v>
      </c>
    </row>
    <row r="9828" spans="1:2" ht="18.75" customHeight="1" x14ac:dyDescent="0.25">
      <c r="A9828" s="19" t="s">
        <v>17798</v>
      </c>
      <c r="B9828" t="s">
        <v>17807</v>
      </c>
    </row>
    <row r="9829" spans="1:2" ht="18.75" customHeight="1" x14ac:dyDescent="0.25">
      <c r="A9829" s="19" t="s">
        <v>17799</v>
      </c>
      <c r="B9829" t="s">
        <v>17808</v>
      </c>
    </row>
    <row r="9830" spans="1:2" ht="18.75" customHeight="1" x14ac:dyDescent="0.25">
      <c r="A9830" s="19" t="s">
        <v>17800</v>
      </c>
      <c r="B9830" t="s">
        <v>17809</v>
      </c>
    </row>
    <row r="9831" spans="1:2" ht="18.75" customHeight="1" x14ac:dyDescent="0.25">
      <c r="A9831" s="19" t="s">
        <v>17801</v>
      </c>
      <c r="B9831" t="s">
        <v>17808</v>
      </c>
    </row>
    <row r="9832" spans="1:2" ht="18.75" customHeight="1" x14ac:dyDescent="0.25">
      <c r="A9832" s="19" t="s">
        <v>17802</v>
      </c>
      <c r="B9832" t="s">
        <v>17810</v>
      </c>
    </row>
    <row r="9833" spans="1:2" ht="18.75" customHeight="1" x14ac:dyDescent="0.25">
      <c r="A9833" s="19" t="s">
        <v>17803</v>
      </c>
      <c r="B9833" t="s">
        <v>17811</v>
      </c>
    </row>
    <row r="9834" spans="1:2" ht="18.75" customHeight="1" x14ac:dyDescent="0.25">
      <c r="A9834" s="19" t="s">
        <v>17804</v>
      </c>
      <c r="B9834" t="s">
        <v>17812</v>
      </c>
    </row>
    <row r="9835" spans="1:2" ht="18.75" customHeight="1" x14ac:dyDescent="0.25">
      <c r="A9835" s="19" t="s">
        <v>1745</v>
      </c>
      <c r="B9835" s="5" t="s">
        <v>1746</v>
      </c>
    </row>
    <row r="9836" spans="1:2" ht="18.75" customHeight="1" x14ac:dyDescent="0.25">
      <c r="A9836" s="19" t="s">
        <v>1755</v>
      </c>
      <c r="B9836" s="5" t="s">
        <v>1756</v>
      </c>
    </row>
    <row r="9837" spans="1:2" ht="18.75" customHeight="1" x14ac:dyDescent="0.25">
      <c r="A9837" s="19" t="s">
        <v>1757</v>
      </c>
      <c r="B9837" s="5" t="s">
        <v>1758</v>
      </c>
    </row>
    <row r="9838" spans="1:2" ht="18.75" customHeight="1" x14ac:dyDescent="0.25">
      <c r="A9838" s="19" t="s">
        <v>1759</v>
      </c>
      <c r="B9838" s="5" t="s">
        <v>1760</v>
      </c>
    </row>
    <row r="9839" spans="1:2" ht="18.75" customHeight="1" x14ac:dyDescent="0.25">
      <c r="A9839" s="19" t="s">
        <v>1749</v>
      </c>
      <c r="B9839" s="5" t="s">
        <v>1750</v>
      </c>
    </row>
    <row r="9840" spans="1:2" ht="18.75" customHeight="1" x14ac:dyDescent="0.25">
      <c r="A9840" s="19" t="s">
        <v>1753</v>
      </c>
      <c r="B9840" s="5" t="s">
        <v>1754</v>
      </c>
    </row>
    <row r="9841" spans="1:2" ht="18.75" customHeight="1" x14ac:dyDescent="0.25">
      <c r="A9841" s="19" t="s">
        <v>17813</v>
      </c>
      <c r="B9841" s="5" t="s">
        <v>1750</v>
      </c>
    </row>
    <row r="9842" spans="1:2" ht="18.75" customHeight="1" x14ac:dyDescent="0.25">
      <c r="A9842" s="19" t="s">
        <v>1747</v>
      </c>
      <c r="B9842" s="5" t="s">
        <v>1748</v>
      </c>
    </row>
    <row r="9843" spans="1:2" ht="18.75" customHeight="1" x14ac:dyDescent="0.25">
      <c r="A9843" s="19" t="s">
        <v>17814</v>
      </c>
      <c r="B9843" t="s">
        <v>17815</v>
      </c>
    </row>
    <row r="9844" spans="1:2" ht="18.75" customHeight="1" x14ac:dyDescent="0.25">
      <c r="A9844" s="19" t="s">
        <v>17816</v>
      </c>
      <c r="B9844" t="s">
        <v>17823</v>
      </c>
    </row>
    <row r="9845" spans="1:2" ht="18.75" customHeight="1" x14ac:dyDescent="0.25">
      <c r="A9845" s="19" t="s">
        <v>17817</v>
      </c>
      <c r="B9845" t="s">
        <v>17824</v>
      </c>
    </row>
    <row r="9846" spans="1:2" ht="18.75" customHeight="1" x14ac:dyDescent="0.25">
      <c r="A9846" s="19" t="s">
        <v>17818</v>
      </c>
      <c r="B9846" t="s">
        <v>17825</v>
      </c>
    </row>
    <row r="9847" spans="1:2" ht="18.75" customHeight="1" x14ac:dyDescent="0.25">
      <c r="A9847" s="19" t="s">
        <v>17819</v>
      </c>
      <c r="B9847" t="s">
        <v>17826</v>
      </c>
    </row>
    <row r="9848" spans="1:2" ht="18.75" customHeight="1" x14ac:dyDescent="0.25">
      <c r="A9848" s="19" t="s">
        <v>17820</v>
      </c>
      <c r="B9848" t="s">
        <v>17827</v>
      </c>
    </row>
    <row r="9849" spans="1:2" ht="18.75" customHeight="1" x14ac:dyDescent="0.25">
      <c r="A9849" s="19" t="s">
        <v>17821</v>
      </c>
      <c r="B9849" t="s">
        <v>17828</v>
      </c>
    </row>
    <row r="9850" spans="1:2" ht="18.75" customHeight="1" x14ac:dyDescent="0.25">
      <c r="A9850" s="19" t="s">
        <v>17822</v>
      </c>
      <c r="B9850" t="s">
        <v>17829</v>
      </c>
    </row>
    <row r="9851" spans="1:2" ht="18.75" customHeight="1" x14ac:dyDescent="0.25">
      <c r="A9851" s="19" t="s">
        <v>17830</v>
      </c>
    </row>
    <row r="9852" spans="1:2" ht="18.75" customHeight="1" x14ac:dyDescent="0.25">
      <c r="A9852" s="19" t="s">
        <v>17831</v>
      </c>
      <c r="B9852" t="s">
        <v>17832</v>
      </c>
    </row>
    <row r="9853" spans="1:2" ht="18.75" customHeight="1" x14ac:dyDescent="0.25">
      <c r="A9853" s="19" t="s">
        <v>17833</v>
      </c>
      <c r="B9853" t="s">
        <v>17842</v>
      </c>
    </row>
    <row r="9854" spans="1:2" ht="18.75" customHeight="1" x14ac:dyDescent="0.25">
      <c r="A9854" s="19" t="s">
        <v>17834</v>
      </c>
      <c r="B9854" t="s">
        <v>17843</v>
      </c>
    </row>
    <row r="9855" spans="1:2" ht="18.75" customHeight="1" x14ac:dyDescent="0.25">
      <c r="A9855" s="19" t="s">
        <v>17835</v>
      </c>
      <c r="B9855" t="s">
        <v>17844</v>
      </c>
    </row>
    <row r="9856" spans="1:2" ht="18.75" customHeight="1" x14ac:dyDescent="0.25">
      <c r="A9856" s="19" t="s">
        <v>17836</v>
      </c>
      <c r="B9856" t="s">
        <v>17845</v>
      </c>
    </row>
    <row r="9857" spans="1:2" ht="18.75" customHeight="1" x14ac:dyDescent="0.25">
      <c r="A9857" s="19" t="s">
        <v>17837</v>
      </c>
      <c r="B9857" t="s">
        <v>17846</v>
      </c>
    </row>
    <row r="9858" spans="1:2" ht="18.75" customHeight="1" x14ac:dyDescent="0.25">
      <c r="A9858" s="19" t="s">
        <v>17838</v>
      </c>
      <c r="B9858" t="s">
        <v>17847</v>
      </c>
    </row>
    <row r="9859" spans="1:2" ht="18.75" customHeight="1" x14ac:dyDescent="0.25">
      <c r="A9859" s="19" t="s">
        <v>17839</v>
      </c>
      <c r="B9859" t="s">
        <v>17848</v>
      </c>
    </row>
    <row r="9860" spans="1:2" ht="18.75" customHeight="1" x14ac:dyDescent="0.25">
      <c r="A9860" s="19" t="s">
        <v>17840</v>
      </c>
      <c r="B9860" t="s">
        <v>17849</v>
      </c>
    </row>
    <row r="9861" spans="1:2" ht="18.75" customHeight="1" x14ac:dyDescent="0.25">
      <c r="A9861" s="19" t="s">
        <v>17837</v>
      </c>
      <c r="B9861" t="s">
        <v>17850</v>
      </c>
    </row>
    <row r="9862" spans="1:2" ht="18.75" customHeight="1" x14ac:dyDescent="0.25">
      <c r="A9862" s="19" t="s">
        <v>17841</v>
      </c>
      <c r="B9862" t="s">
        <v>17851</v>
      </c>
    </row>
    <row r="9863" spans="1:2" ht="18.75" customHeight="1" x14ac:dyDescent="0.25">
      <c r="A9863" s="19" t="s">
        <v>17852</v>
      </c>
      <c r="B9863" t="s">
        <v>17853</v>
      </c>
    </row>
    <row r="9864" spans="1:2" ht="18.75" customHeight="1" x14ac:dyDescent="0.25">
      <c r="A9864" s="19" t="s">
        <v>17854</v>
      </c>
      <c r="B9864" t="s">
        <v>17863</v>
      </c>
    </row>
    <row r="9865" spans="1:2" ht="18.75" customHeight="1" x14ac:dyDescent="0.25">
      <c r="A9865" s="19" t="s">
        <v>17855</v>
      </c>
      <c r="B9865" t="s">
        <v>17864</v>
      </c>
    </row>
    <row r="9866" spans="1:2" ht="18.75" customHeight="1" x14ac:dyDescent="0.25">
      <c r="A9866" s="19" t="s">
        <v>17856</v>
      </c>
      <c r="B9866" t="s">
        <v>17865</v>
      </c>
    </row>
    <row r="9867" spans="1:2" ht="18.75" customHeight="1" x14ac:dyDescent="0.25">
      <c r="A9867" s="19" t="s">
        <v>17857</v>
      </c>
      <c r="B9867" t="s">
        <v>17866</v>
      </c>
    </row>
    <row r="9868" spans="1:2" ht="18.75" customHeight="1" x14ac:dyDescent="0.25">
      <c r="A9868" s="19" t="s">
        <v>17858</v>
      </c>
      <c r="B9868" t="s">
        <v>17867</v>
      </c>
    </row>
    <row r="9869" spans="1:2" ht="18.75" customHeight="1" x14ac:dyDescent="0.25">
      <c r="A9869" s="19" t="s">
        <v>17859</v>
      </c>
      <c r="B9869" t="s">
        <v>17868</v>
      </c>
    </row>
    <row r="9870" spans="1:2" ht="18.75" customHeight="1" x14ac:dyDescent="0.25">
      <c r="A9870" s="19" t="s">
        <v>17860</v>
      </c>
      <c r="B9870" t="s">
        <v>17869</v>
      </c>
    </row>
    <row r="9871" spans="1:2" ht="18.75" customHeight="1" x14ac:dyDescent="0.25">
      <c r="A9871" s="19" t="s">
        <v>17861</v>
      </c>
      <c r="B9871" t="s">
        <v>17863</v>
      </c>
    </row>
    <row r="9872" spans="1:2" ht="18.75" customHeight="1" x14ac:dyDescent="0.25">
      <c r="A9872" s="19" t="s">
        <v>17862</v>
      </c>
      <c r="B9872" t="s">
        <v>17863</v>
      </c>
    </row>
    <row r="9873" spans="1:2" ht="18.75" customHeight="1" x14ac:dyDescent="0.25">
      <c r="A9873" s="19" t="s">
        <v>17870</v>
      </c>
      <c r="B9873"/>
    </row>
    <row r="9874" spans="1:2" ht="18.75" customHeight="1" x14ac:dyDescent="0.25">
      <c r="A9874" s="19" t="s">
        <v>17871</v>
      </c>
      <c r="B9874" t="s">
        <v>17879</v>
      </c>
    </row>
    <row r="9875" spans="1:2" ht="18.75" customHeight="1" x14ac:dyDescent="0.25">
      <c r="A9875" s="19" t="s">
        <v>17873</v>
      </c>
      <c r="B9875" t="s">
        <v>17872</v>
      </c>
    </row>
    <row r="9876" spans="1:2" ht="18.75" customHeight="1" x14ac:dyDescent="0.25">
      <c r="A9876" s="19" t="s">
        <v>17874</v>
      </c>
      <c r="B9876" t="s">
        <v>17880</v>
      </c>
    </row>
    <row r="9877" spans="1:2" ht="18.75" customHeight="1" x14ac:dyDescent="0.25">
      <c r="A9877" s="19" t="s">
        <v>17875</v>
      </c>
      <c r="B9877" t="s">
        <v>17881</v>
      </c>
    </row>
    <row r="9878" spans="1:2" ht="18.75" customHeight="1" x14ac:dyDescent="0.25">
      <c r="A9878" s="19" t="s">
        <v>17876</v>
      </c>
      <c r="B9878" t="s">
        <v>17882</v>
      </c>
    </row>
    <row r="9879" spans="1:2" ht="18.75" customHeight="1" x14ac:dyDescent="0.25">
      <c r="A9879" s="19" t="s">
        <v>17877</v>
      </c>
      <c r="B9879" t="s">
        <v>17883</v>
      </c>
    </row>
    <row r="9880" spans="1:2" ht="18.75" customHeight="1" x14ac:dyDescent="0.25">
      <c r="A9880" s="19" t="s">
        <v>17878</v>
      </c>
      <c r="B9880" t="s">
        <v>17884</v>
      </c>
    </row>
    <row r="9881" spans="1:2" ht="18.75" customHeight="1" x14ac:dyDescent="0.25">
      <c r="A9881" s="19" t="s">
        <v>17885</v>
      </c>
      <c r="B9881" t="s">
        <v>17886</v>
      </c>
    </row>
    <row r="9882" spans="1:2" ht="18.75" customHeight="1" x14ac:dyDescent="0.25">
      <c r="A9882" s="19" t="s">
        <v>17887</v>
      </c>
      <c r="B9882" t="s">
        <v>17894</v>
      </c>
    </row>
    <row r="9883" spans="1:2" ht="18.75" customHeight="1" x14ac:dyDescent="0.25">
      <c r="A9883" s="19" t="s">
        <v>17888</v>
      </c>
      <c r="B9883" t="s">
        <v>17895</v>
      </c>
    </row>
    <row r="9884" spans="1:2" ht="18.75" customHeight="1" x14ac:dyDescent="0.25">
      <c r="A9884" s="19" t="s">
        <v>17889</v>
      </c>
      <c r="B9884" t="s">
        <v>17896</v>
      </c>
    </row>
    <row r="9885" spans="1:2" ht="18.75" customHeight="1" x14ac:dyDescent="0.25">
      <c r="A9885" s="19" t="s">
        <v>17890</v>
      </c>
      <c r="B9885" t="s">
        <v>17897</v>
      </c>
    </row>
    <row r="9886" spans="1:2" ht="18.75" customHeight="1" x14ac:dyDescent="0.25">
      <c r="A9886" s="19" t="s">
        <v>17891</v>
      </c>
      <c r="B9886" t="s">
        <v>17898</v>
      </c>
    </row>
    <row r="9887" spans="1:2" ht="18.75" customHeight="1" x14ac:dyDescent="0.25">
      <c r="A9887" s="19" t="s">
        <v>17892</v>
      </c>
      <c r="B9887" t="s">
        <v>17899</v>
      </c>
    </row>
    <row r="9888" spans="1:2" ht="18.75" customHeight="1" x14ac:dyDescent="0.25">
      <c r="A9888" s="19" t="s">
        <v>17893</v>
      </c>
      <c r="B9888" t="s">
        <v>17900</v>
      </c>
    </row>
    <row r="9889" spans="1:2" ht="18.75" customHeight="1" x14ac:dyDescent="0.25">
      <c r="A9889" s="19" t="s">
        <v>17901</v>
      </c>
      <c r="B9889" t="s">
        <v>596</v>
      </c>
    </row>
    <row r="9890" spans="1:2" ht="18.75" customHeight="1" x14ac:dyDescent="0.25">
      <c r="A9890" s="19" t="s">
        <v>17902</v>
      </c>
      <c r="B9890" t="s">
        <v>587</v>
      </c>
    </row>
    <row r="9891" spans="1:2" ht="18.75" customHeight="1" x14ac:dyDescent="0.25">
      <c r="A9891" s="19" t="s">
        <v>17903</v>
      </c>
      <c r="B9891" t="s">
        <v>599</v>
      </c>
    </row>
    <row r="9892" spans="1:2" ht="18.75" customHeight="1" x14ac:dyDescent="0.25">
      <c r="A9892" s="19" t="s">
        <v>17904</v>
      </c>
      <c r="B9892" t="s">
        <v>600</v>
      </c>
    </row>
    <row r="9893" spans="1:2" ht="18.75" customHeight="1" x14ac:dyDescent="0.25">
      <c r="A9893" s="19" t="s">
        <v>17905</v>
      </c>
      <c r="B9893" t="s">
        <v>601</v>
      </c>
    </row>
    <row r="9894" spans="1:2" ht="18.75" customHeight="1" x14ac:dyDescent="0.25">
      <c r="A9894" s="19" t="s">
        <v>17906</v>
      </c>
      <c r="B9894" t="s">
        <v>596</v>
      </c>
    </row>
    <row r="9895" spans="1:2" ht="18.75" customHeight="1" x14ac:dyDescent="0.25">
      <c r="A9895" s="19" t="s">
        <v>17907</v>
      </c>
      <c r="B9895" t="s">
        <v>17908</v>
      </c>
    </row>
    <row r="9896" spans="1:2" ht="18.75" customHeight="1" x14ac:dyDescent="0.25">
      <c r="A9896" s="19" t="s">
        <v>17909</v>
      </c>
      <c r="B9896" t="s">
        <v>17910</v>
      </c>
    </row>
    <row r="9897" spans="1:2" ht="18.75" customHeight="1" x14ac:dyDescent="0.25">
      <c r="A9897" s="19" t="s">
        <v>17911</v>
      </c>
      <c r="B9897" t="s">
        <v>17918</v>
      </c>
    </row>
    <row r="9898" spans="1:2" ht="18.75" customHeight="1" x14ac:dyDescent="0.25">
      <c r="A9898" s="19" t="s">
        <v>17912</v>
      </c>
      <c r="B9898" t="s">
        <v>17919</v>
      </c>
    </row>
    <row r="9899" spans="1:2" ht="18.75" customHeight="1" x14ac:dyDescent="0.25">
      <c r="A9899" s="19" t="s">
        <v>17913</v>
      </c>
      <c r="B9899" t="s">
        <v>17920</v>
      </c>
    </row>
    <row r="9900" spans="1:2" ht="18.75" customHeight="1" x14ac:dyDescent="0.25">
      <c r="A9900" s="19" t="s">
        <v>17914</v>
      </c>
      <c r="B9900" t="s">
        <v>17921</v>
      </c>
    </row>
    <row r="9901" spans="1:2" ht="18.75" customHeight="1" x14ac:dyDescent="0.25">
      <c r="A9901" s="19" t="s">
        <v>17915</v>
      </c>
      <c r="B9901" t="s">
        <v>17922</v>
      </c>
    </row>
    <row r="9902" spans="1:2" ht="18.75" customHeight="1" x14ac:dyDescent="0.25">
      <c r="A9902" s="19" t="s">
        <v>17916</v>
      </c>
      <c r="B9902" t="s">
        <v>17923</v>
      </c>
    </row>
    <row r="9903" spans="1:2" ht="18.75" customHeight="1" x14ac:dyDescent="0.25">
      <c r="A9903" s="19" t="s">
        <v>17917</v>
      </c>
      <c r="B9903" t="s">
        <v>17924</v>
      </c>
    </row>
    <row r="9904" spans="1:2" ht="18.75" customHeight="1" x14ac:dyDescent="0.25">
      <c r="A9904" s="19" t="s">
        <v>17925</v>
      </c>
      <c r="B9904" t="s">
        <v>17936</v>
      </c>
    </row>
    <row r="9905" spans="1:2" ht="18.75" customHeight="1" x14ac:dyDescent="0.25">
      <c r="A9905" s="19" t="s">
        <v>17927</v>
      </c>
      <c r="B9905" t="s">
        <v>17926</v>
      </c>
    </row>
    <row r="9906" spans="1:2" ht="18.75" customHeight="1" x14ac:dyDescent="0.25">
      <c r="A9906" s="19" t="s">
        <v>17928</v>
      </c>
      <c r="B9906" t="s">
        <v>17936</v>
      </c>
    </row>
    <row r="9907" spans="1:2" ht="18.75" customHeight="1" x14ac:dyDescent="0.25">
      <c r="A9907" s="19" t="s">
        <v>17929</v>
      </c>
      <c r="B9907" t="s">
        <v>17936</v>
      </c>
    </row>
    <row r="9908" spans="1:2" ht="18.75" customHeight="1" x14ac:dyDescent="0.25">
      <c r="A9908" s="19" t="s">
        <v>17930</v>
      </c>
      <c r="B9908" t="s">
        <v>17936</v>
      </c>
    </row>
    <row r="9909" spans="1:2" ht="18.75" customHeight="1" x14ac:dyDescent="0.25">
      <c r="A9909" s="19" t="s">
        <v>17931</v>
      </c>
      <c r="B9909" t="s">
        <v>17937</v>
      </c>
    </row>
    <row r="9910" spans="1:2" ht="18.75" customHeight="1" x14ac:dyDescent="0.25">
      <c r="A9910" s="19" t="s">
        <v>17932</v>
      </c>
      <c r="B9910" t="s">
        <v>17936</v>
      </c>
    </row>
    <row r="9911" spans="1:2" ht="18.75" customHeight="1" x14ac:dyDescent="0.25">
      <c r="A9911" s="19" t="s">
        <v>17933</v>
      </c>
      <c r="B9911" t="s">
        <v>17926</v>
      </c>
    </row>
    <row r="9912" spans="1:2" ht="18.75" customHeight="1" x14ac:dyDescent="0.25">
      <c r="A9912" s="19" t="s">
        <v>17934</v>
      </c>
      <c r="B9912" t="s">
        <v>17926</v>
      </c>
    </row>
    <row r="9913" spans="1:2" ht="18.75" customHeight="1" x14ac:dyDescent="0.25">
      <c r="A9913" s="19" t="s">
        <v>17935</v>
      </c>
      <c r="B9913" t="s">
        <v>17936</v>
      </c>
    </row>
    <row r="9914" spans="1:2" ht="18.75" customHeight="1" x14ac:dyDescent="0.25">
      <c r="A9914" s="19" t="s">
        <v>17938</v>
      </c>
      <c r="B9914" t="s">
        <v>17949</v>
      </c>
    </row>
    <row r="9915" spans="1:2" ht="18.75" customHeight="1" x14ac:dyDescent="0.25">
      <c r="A9915" s="19" t="s">
        <v>17940</v>
      </c>
      <c r="B9915" t="s">
        <v>17939</v>
      </c>
    </row>
    <row r="9916" spans="1:2" ht="18.75" customHeight="1" x14ac:dyDescent="0.25">
      <c r="A9916" s="19" t="s">
        <v>17941</v>
      </c>
      <c r="B9916" t="s">
        <v>17950</v>
      </c>
    </row>
    <row r="9917" spans="1:2" ht="18.75" customHeight="1" x14ac:dyDescent="0.25">
      <c r="A9917" s="19" t="s">
        <v>17942</v>
      </c>
      <c r="B9917" t="s">
        <v>17950</v>
      </c>
    </row>
    <row r="9918" spans="1:2" ht="18.75" customHeight="1" x14ac:dyDescent="0.25">
      <c r="A9918" s="19" t="s">
        <v>17943</v>
      </c>
      <c r="B9918" t="s">
        <v>17950</v>
      </c>
    </row>
    <row r="9919" spans="1:2" ht="18.75" customHeight="1" x14ac:dyDescent="0.25">
      <c r="A9919" s="19" t="s">
        <v>17944</v>
      </c>
      <c r="B9919" t="s">
        <v>17939</v>
      </c>
    </row>
    <row r="9920" spans="1:2" ht="18.75" customHeight="1" x14ac:dyDescent="0.25">
      <c r="A9920" s="19" t="s">
        <v>17945</v>
      </c>
      <c r="B9920" t="s">
        <v>17950</v>
      </c>
    </row>
    <row r="9921" spans="1:2" ht="18.75" customHeight="1" x14ac:dyDescent="0.25">
      <c r="A9921" s="19" t="s">
        <v>17946</v>
      </c>
      <c r="B9921" t="s">
        <v>17951</v>
      </c>
    </row>
    <row r="9922" spans="1:2" ht="18.75" customHeight="1" x14ac:dyDescent="0.25">
      <c r="A9922" s="19" t="s">
        <v>17947</v>
      </c>
      <c r="B9922" t="s">
        <v>17952</v>
      </c>
    </row>
    <row r="9923" spans="1:2" ht="18.75" customHeight="1" x14ac:dyDescent="0.25">
      <c r="A9923" s="19" t="s">
        <v>17948</v>
      </c>
      <c r="B9923" t="s">
        <v>17939</v>
      </c>
    </row>
    <row r="9924" spans="1:2" ht="18.75" customHeight="1" x14ac:dyDescent="0.25">
      <c r="A9924" s="19" t="s">
        <v>17955</v>
      </c>
      <c r="B9924" t="s">
        <v>17956</v>
      </c>
    </row>
    <row r="9925" spans="1:2" ht="18.75" customHeight="1" x14ac:dyDescent="0.25">
      <c r="A9925" s="19" t="s">
        <v>17957</v>
      </c>
      <c r="B9925" t="s">
        <v>17973</v>
      </c>
    </row>
    <row r="9926" spans="1:2" ht="18.75" customHeight="1" x14ac:dyDescent="0.25">
      <c r="A9926" s="19" t="s">
        <v>17958</v>
      </c>
      <c r="B9926" t="s">
        <v>17974</v>
      </c>
    </row>
    <row r="9927" spans="1:2" ht="18.75" customHeight="1" x14ac:dyDescent="0.25">
      <c r="A9927" s="19" t="s">
        <v>17959</v>
      </c>
      <c r="B9927" t="s">
        <v>17975</v>
      </c>
    </row>
    <row r="9928" spans="1:2" ht="18.75" customHeight="1" x14ac:dyDescent="0.25">
      <c r="A9928" s="19" t="s">
        <v>17960</v>
      </c>
      <c r="B9928" t="s">
        <v>17976</v>
      </c>
    </row>
    <row r="9929" spans="1:2" ht="18.75" customHeight="1" x14ac:dyDescent="0.25">
      <c r="A9929" s="19" t="s">
        <v>17953</v>
      </c>
      <c r="B9929" t="s">
        <v>17954</v>
      </c>
    </row>
    <row r="9930" spans="1:2" ht="18.75" customHeight="1" x14ac:dyDescent="0.25">
      <c r="A9930" s="19" t="s">
        <v>17961</v>
      </c>
      <c r="B9930" t="s">
        <v>17977</v>
      </c>
    </row>
    <row r="9931" spans="1:2" ht="18.75" customHeight="1" x14ac:dyDescent="0.25">
      <c r="A9931" s="19" t="s">
        <v>17962</v>
      </c>
      <c r="B9931" t="s">
        <v>17978</v>
      </c>
    </row>
    <row r="9932" spans="1:2" ht="18.75" customHeight="1" x14ac:dyDescent="0.25">
      <c r="A9932" s="19" t="s">
        <v>17963</v>
      </c>
      <c r="B9932" t="s">
        <v>17979</v>
      </c>
    </row>
    <row r="9933" spans="1:2" ht="18.75" customHeight="1" x14ac:dyDescent="0.25">
      <c r="A9933" s="19" t="s">
        <v>17964</v>
      </c>
      <c r="B9933" t="s">
        <v>17980</v>
      </c>
    </row>
    <row r="9934" spans="1:2" ht="18.75" customHeight="1" x14ac:dyDescent="0.25">
      <c r="A9934" s="19" t="s">
        <v>17965</v>
      </c>
      <c r="B9934" t="s">
        <v>17981</v>
      </c>
    </row>
    <row r="9935" spans="1:2" ht="18.75" customHeight="1" x14ac:dyDescent="0.25">
      <c r="A9935" s="19" t="s">
        <v>17966</v>
      </c>
      <c r="B9935" t="s">
        <v>17982</v>
      </c>
    </row>
    <row r="9936" spans="1:2" ht="18.75" customHeight="1" x14ac:dyDescent="0.25">
      <c r="A9936" s="19" t="s">
        <v>17967</v>
      </c>
      <c r="B9936" t="s">
        <v>17983</v>
      </c>
    </row>
    <row r="9937" spans="1:2" ht="18.75" customHeight="1" x14ac:dyDescent="0.25">
      <c r="A9937" s="19" t="s">
        <v>17968</v>
      </c>
      <c r="B9937" t="s">
        <v>17984</v>
      </c>
    </row>
    <row r="9938" spans="1:2" ht="18.75" customHeight="1" x14ac:dyDescent="0.25">
      <c r="A9938" s="19" t="s">
        <v>17969</v>
      </c>
      <c r="B9938" t="s">
        <v>17985</v>
      </c>
    </row>
    <row r="9939" spans="1:2" ht="18.75" customHeight="1" x14ac:dyDescent="0.25">
      <c r="A9939" s="19" t="s">
        <v>17970</v>
      </c>
      <c r="B9939" t="s">
        <v>17986</v>
      </c>
    </row>
    <row r="9940" spans="1:2" ht="18.75" customHeight="1" x14ac:dyDescent="0.25">
      <c r="A9940" s="19" t="s">
        <v>17971</v>
      </c>
      <c r="B9940" t="s">
        <v>17987</v>
      </c>
    </row>
    <row r="9941" spans="1:2" ht="18.75" customHeight="1" x14ac:dyDescent="0.25">
      <c r="A9941" s="19" t="s">
        <v>17972</v>
      </c>
      <c r="B9941" t="s">
        <v>17988</v>
      </c>
    </row>
    <row r="9942" spans="1:2" ht="18.75" customHeight="1" x14ac:dyDescent="0.25">
      <c r="A9942" s="19" t="s">
        <v>17989</v>
      </c>
      <c r="B9942" t="s">
        <v>17490</v>
      </c>
    </row>
    <row r="9943" spans="1:2" ht="18.75" customHeight="1" x14ac:dyDescent="0.25">
      <c r="A9943" s="19" t="s">
        <v>17990</v>
      </c>
      <c r="B9943" t="s">
        <v>17507</v>
      </c>
    </row>
    <row r="9944" spans="1:2" ht="18.75" customHeight="1" x14ac:dyDescent="0.25">
      <c r="A9944" s="19" t="s">
        <v>17991</v>
      </c>
      <c r="B9944" t="s">
        <v>17508</v>
      </c>
    </row>
    <row r="9945" spans="1:2" ht="18.75" customHeight="1" x14ac:dyDescent="0.25">
      <c r="A9945" s="19" t="s">
        <v>17992</v>
      </c>
      <c r="B9945" t="s">
        <v>17994</v>
      </c>
    </row>
    <row r="9946" spans="1:2" ht="18.75" customHeight="1" x14ac:dyDescent="0.25">
      <c r="A9946" s="19" t="s">
        <v>17993</v>
      </c>
      <c r="B9946" t="s">
        <v>17502</v>
      </c>
    </row>
    <row r="9947" spans="1:2" ht="18.75" customHeight="1" x14ac:dyDescent="0.25">
      <c r="A9947" s="19" t="s">
        <v>17995</v>
      </c>
      <c r="B9947" s="5" t="s">
        <v>11491</v>
      </c>
    </row>
    <row r="9948" spans="1:2" ht="18.75" customHeight="1" x14ac:dyDescent="0.25">
      <c r="A9948" s="19" t="s">
        <v>17996</v>
      </c>
      <c r="B9948" s="5" t="s">
        <v>18000</v>
      </c>
    </row>
    <row r="9949" spans="1:2" ht="18.75" customHeight="1" x14ac:dyDescent="0.25">
      <c r="A9949" s="19" t="s">
        <v>17997</v>
      </c>
      <c r="B9949" s="5" t="s">
        <v>18001</v>
      </c>
    </row>
    <row r="9950" spans="1:2" ht="18.75" customHeight="1" x14ac:dyDescent="0.25">
      <c r="A9950" s="19" t="s">
        <v>17998</v>
      </c>
      <c r="B9950" s="5" t="s">
        <v>18002</v>
      </c>
    </row>
    <row r="9951" spans="1:2" ht="18.75" customHeight="1" x14ac:dyDescent="0.25">
      <c r="A9951" s="19" t="s">
        <v>17999</v>
      </c>
      <c r="B9951" s="5" t="s">
        <v>18003</v>
      </c>
    </row>
  </sheetData>
  <autoFilter ref="A1:B9863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2026-08-27T08:59:31Z</dcterms:modified>
  <dc:language>ru-RU</dc:language>
</cp:coreProperties>
</file>